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r-fs01\統括・技術監理\性能審査課\04建築基準法\調査報告書関係\03現地調査票\現地調査票\"/>
    </mc:Choice>
  </mc:AlternateContent>
  <bookViews>
    <workbookView xWindow="0" yWindow="0" windowWidth="20055" windowHeight="7845"/>
  </bookViews>
  <sheets>
    <sheet name="現地調査票" sheetId="1" r:id="rId1"/>
    <sheet name="現地調査票 (記入例)" sheetId="3" r:id="rId2"/>
  </sheets>
  <definedNames>
    <definedName name="_xlnm.Print_Area" localSheetId="0">現地調査票!$A$1:$AK$68</definedName>
    <definedName name="_xlnm.Print_Area" localSheetId="1">'現地調査票 (記入例)'!$A$1:$AK$68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<sst xmlns="http://schemas.openxmlformats.org/spreadsheetml/2006/main" count="518" uniqueCount="155">
  <si>
    <t>現　地　調　査　票</t>
    <rPh sb="0" eb="1">
      <t>ゲン</t>
    </rPh>
    <rPh sb="2" eb="3">
      <t>チ</t>
    </rPh>
    <rPh sb="4" eb="5">
      <t>チョウ</t>
    </rPh>
    <rPh sb="6" eb="7">
      <t>サ</t>
    </rPh>
    <rPh sb="8" eb="9">
      <t>ヒョウ</t>
    </rPh>
    <phoneticPr fontId="3"/>
  </si>
  <si>
    <t>建物名称</t>
    <rPh sb="0" eb="2">
      <t>タテモノ</t>
    </rPh>
    <rPh sb="2" eb="4">
      <t>メイショウ</t>
    </rPh>
    <phoneticPr fontId="3"/>
  </si>
  <si>
    <t>調査者</t>
    <rPh sb="0" eb="3">
      <t>チョウサシャ</t>
    </rPh>
    <phoneticPr fontId="3"/>
  </si>
  <si>
    <t>会社名</t>
    <rPh sb="0" eb="3">
      <t>カイシャメイ</t>
    </rPh>
    <phoneticPr fontId="3"/>
  </si>
  <si>
    <t>建設場所</t>
    <rPh sb="0" eb="2">
      <t>ケンセツ</t>
    </rPh>
    <rPh sb="2" eb="4">
      <t>バショ</t>
    </rPh>
    <phoneticPr fontId="3"/>
  </si>
  <si>
    <t>資格</t>
    <rPh sb="0" eb="2">
      <t>シカク</t>
    </rPh>
    <phoneticPr fontId="3"/>
  </si>
  <si>
    <t>□</t>
  </si>
  <si>
    <t>一級建築士</t>
    <rPh sb="0" eb="2">
      <t>イッキュウ</t>
    </rPh>
    <rPh sb="2" eb="5">
      <t>ケンチクシ</t>
    </rPh>
    <phoneticPr fontId="3"/>
  </si>
  <si>
    <t>二級建築士</t>
    <rPh sb="0" eb="2">
      <t>ニキュウ</t>
    </rPh>
    <rPh sb="2" eb="5">
      <t>ケンチクシ</t>
    </rPh>
    <phoneticPr fontId="3"/>
  </si>
  <si>
    <t>□</t>
    <phoneticPr fontId="3"/>
  </si>
  <si>
    <t>その他</t>
    <rPh sb="2" eb="3">
      <t>タ</t>
    </rPh>
    <phoneticPr fontId="3"/>
  </si>
  <si>
    <t>　以下の調査内容については、事実と相違ありません。</t>
    <rPh sb="1" eb="3">
      <t>イカ</t>
    </rPh>
    <rPh sb="4" eb="6">
      <t>チョウサ</t>
    </rPh>
    <rPh sb="6" eb="8">
      <t>ナイヨウ</t>
    </rPh>
    <rPh sb="14" eb="16">
      <t>ジジツ</t>
    </rPh>
    <rPh sb="17" eb="19">
      <t>ソウイ</t>
    </rPh>
    <phoneticPr fontId="3"/>
  </si>
  <si>
    <t>氏名</t>
    <rPh sb="0" eb="2">
      <t>シメイ</t>
    </rPh>
    <phoneticPr fontId="3"/>
  </si>
  <si>
    <t>印</t>
    <rPh sb="0" eb="1">
      <t>イン</t>
    </rPh>
    <phoneticPr fontId="3"/>
  </si>
  <si>
    <t>項目</t>
    <rPh sb="0" eb="2">
      <t>コウモク</t>
    </rPh>
    <phoneticPr fontId="3"/>
  </si>
  <si>
    <t>調査欄</t>
    <rPh sb="0" eb="2">
      <t>チョウサ</t>
    </rPh>
    <rPh sb="2" eb="3">
      <t>ラン</t>
    </rPh>
    <phoneticPr fontId="3"/>
  </si>
  <si>
    <t>調査方法等（※）</t>
    <rPh sb="0" eb="2">
      <t>チョウサ</t>
    </rPh>
    <rPh sb="2" eb="4">
      <t>ホウホウ</t>
    </rPh>
    <rPh sb="4" eb="5">
      <t>トウ</t>
    </rPh>
    <phoneticPr fontId="3"/>
  </si>
  <si>
    <t>センター
確認欄</t>
    <rPh sb="5" eb="7">
      <t>カクニン</t>
    </rPh>
    <rPh sb="7" eb="8">
      <t>ラン</t>
    </rPh>
    <phoneticPr fontId="3"/>
  </si>
  <si>
    <t>都市計画
区域</t>
    <phoneticPr fontId="3"/>
  </si>
  <si>
    <t>内</t>
    <rPh sb="0" eb="1">
      <t>ナイ</t>
    </rPh>
    <phoneticPr fontId="3"/>
  </si>
  <si>
    <t>（</t>
    <phoneticPr fontId="3"/>
  </si>
  <si>
    <t>市街化区域</t>
    <rPh sb="0" eb="3">
      <t>シガイカ</t>
    </rPh>
    <rPh sb="3" eb="5">
      <t>クイキ</t>
    </rPh>
    <phoneticPr fontId="3"/>
  </si>
  <si>
    <t>市街化調整区域</t>
    <rPh sb="0" eb="3">
      <t>シガイカ</t>
    </rPh>
    <rPh sb="3" eb="5">
      <t>チョウセイ</t>
    </rPh>
    <rPh sb="5" eb="7">
      <t>クイキ</t>
    </rPh>
    <phoneticPr fontId="3"/>
  </si>
  <si>
    <t>区域区分非設定</t>
    <rPh sb="0" eb="2">
      <t>クイキ</t>
    </rPh>
    <rPh sb="2" eb="4">
      <t>クブン</t>
    </rPh>
    <rPh sb="4" eb="5">
      <t>ヒ</t>
    </rPh>
    <rPh sb="5" eb="7">
      <t>セッテイ</t>
    </rPh>
    <phoneticPr fontId="3"/>
  </si>
  <si>
    <t>）</t>
    <phoneticPr fontId="3"/>
  </si>
  <si>
    <t>準都市計画区域内</t>
    <rPh sb="0" eb="1">
      <t>ジュン</t>
    </rPh>
    <rPh sb="1" eb="3">
      <t>トシ</t>
    </rPh>
    <rPh sb="3" eb="5">
      <t>ケイカク</t>
    </rPh>
    <rPh sb="5" eb="7">
      <t>クイキ</t>
    </rPh>
    <rPh sb="7" eb="8">
      <t>ナイ</t>
    </rPh>
    <phoneticPr fontId="3"/>
  </si>
  <si>
    <t>都市計画区域及び準都市計画区域　外</t>
    <rPh sb="0" eb="2">
      <t>トシ</t>
    </rPh>
    <rPh sb="2" eb="4">
      <t>ケイカク</t>
    </rPh>
    <rPh sb="4" eb="6">
      <t>クイキ</t>
    </rPh>
    <rPh sb="6" eb="7">
      <t>オヨ</t>
    </rPh>
    <rPh sb="8" eb="9">
      <t>ジュン</t>
    </rPh>
    <rPh sb="9" eb="11">
      <t>トシ</t>
    </rPh>
    <rPh sb="11" eb="13">
      <t>ケイカク</t>
    </rPh>
    <rPh sb="13" eb="15">
      <t>クイキ</t>
    </rPh>
    <rPh sb="16" eb="17">
      <t>ガイ</t>
    </rPh>
    <phoneticPr fontId="3"/>
  </si>
  <si>
    <t>開発許可
(都計法29条関連)</t>
    <phoneticPr fontId="3"/>
  </si>
  <si>
    <t>不要</t>
    <rPh sb="0" eb="2">
      <t>フヨウ</t>
    </rPh>
    <phoneticPr fontId="3"/>
  </si>
  <si>
    <t>※開発許可対象
（例）市街化調整区域、市街化区域1,000㎡、非線引き都計区域3,000㎡
※開発許可不要でも、開発許可不要証明書の添付をお願いする場合がありますのでご了承下さい。</t>
    <rPh sb="1" eb="3">
      <t>カイハツ</t>
    </rPh>
    <rPh sb="3" eb="5">
      <t>キョカ</t>
    </rPh>
    <rPh sb="5" eb="7">
      <t>タイショウ</t>
    </rPh>
    <rPh sb="9" eb="10">
      <t>レイ</t>
    </rPh>
    <rPh sb="11" eb="14">
      <t>シガイカ</t>
    </rPh>
    <rPh sb="14" eb="16">
      <t>チョウセイ</t>
    </rPh>
    <rPh sb="16" eb="18">
      <t>クイキ</t>
    </rPh>
    <rPh sb="19" eb="22">
      <t>シガイカ</t>
    </rPh>
    <rPh sb="22" eb="24">
      <t>クイキ</t>
    </rPh>
    <rPh sb="31" eb="32">
      <t>ヒ</t>
    </rPh>
    <rPh sb="32" eb="34">
      <t>センビ</t>
    </rPh>
    <rPh sb="35" eb="37">
      <t>トケイ</t>
    </rPh>
    <rPh sb="37" eb="39">
      <t>クイキ</t>
    </rPh>
    <rPh sb="48" eb="50">
      <t>カイハツ</t>
    </rPh>
    <rPh sb="50" eb="52">
      <t>キョカ</t>
    </rPh>
    <rPh sb="52" eb="54">
      <t>フヨウ</t>
    </rPh>
    <rPh sb="57" eb="59">
      <t>カイハツ</t>
    </rPh>
    <rPh sb="59" eb="61">
      <t>キョカ</t>
    </rPh>
    <rPh sb="61" eb="63">
      <t>フヨウ</t>
    </rPh>
    <rPh sb="63" eb="66">
      <t>ショウメイショ</t>
    </rPh>
    <rPh sb="67" eb="69">
      <t>テンプ</t>
    </rPh>
    <rPh sb="71" eb="72">
      <t>ネガ</t>
    </rPh>
    <rPh sb="75" eb="77">
      <t>バアイ</t>
    </rPh>
    <rPh sb="85" eb="88">
      <t>リョウショウクダ</t>
    </rPh>
    <phoneticPr fontId="3"/>
  </si>
  <si>
    <t>要</t>
    <rPh sb="0" eb="1">
      <t>ヨウ</t>
    </rPh>
    <phoneticPr fontId="3"/>
  </si>
  <si>
    <t>（</t>
    <phoneticPr fontId="3"/>
  </si>
  <si>
    <t>申請中</t>
    <rPh sb="0" eb="3">
      <t>シンセイチュウ</t>
    </rPh>
    <phoneticPr fontId="3"/>
  </si>
  <si>
    <t>許可済</t>
    <rPh sb="0" eb="2">
      <t>キョカ</t>
    </rPh>
    <rPh sb="2" eb="3">
      <t>ズ</t>
    </rPh>
    <phoneticPr fontId="3"/>
  </si>
  <si>
    <t>建築承認済</t>
    <rPh sb="0" eb="2">
      <t>ケンチク</t>
    </rPh>
    <rPh sb="2" eb="4">
      <t>ショウニン</t>
    </rPh>
    <rPh sb="4" eb="5">
      <t>ズ</t>
    </rPh>
    <phoneticPr fontId="3"/>
  </si>
  <si>
    <t>工事完了公告済　）</t>
    <rPh sb="0" eb="2">
      <t>コウジ</t>
    </rPh>
    <rPh sb="2" eb="4">
      <t>カンリョウ</t>
    </rPh>
    <rPh sb="4" eb="6">
      <t>コウコク</t>
    </rPh>
    <rPh sb="6" eb="7">
      <t>ズ</t>
    </rPh>
    <phoneticPr fontId="3"/>
  </si>
  <si>
    <t>行政
との
協議
概要</t>
    <rPh sb="0" eb="2">
      <t>ギョウセイ</t>
    </rPh>
    <rPh sb="6" eb="8">
      <t>キョウギ</t>
    </rPh>
    <rPh sb="9" eb="11">
      <t>ガイヨウ</t>
    </rPh>
    <phoneticPr fontId="3"/>
  </si>
  <si>
    <t>年月日</t>
    <rPh sb="0" eb="3">
      <t>ネンガッピ</t>
    </rPh>
    <phoneticPr fontId="3"/>
  </si>
  <si>
    <t>協議先</t>
    <rPh sb="0" eb="2">
      <t>キョウギ</t>
    </rPh>
    <rPh sb="2" eb="3">
      <t>サキ</t>
    </rPh>
    <phoneticPr fontId="3"/>
  </si>
  <si>
    <t>行政（県・市町村）名</t>
    <rPh sb="0" eb="2">
      <t>ギョウセイ</t>
    </rPh>
    <rPh sb="3" eb="4">
      <t>ケン</t>
    </rPh>
    <rPh sb="5" eb="8">
      <t>シチョウソン</t>
    </rPh>
    <rPh sb="9" eb="10">
      <t>メイ</t>
    </rPh>
    <phoneticPr fontId="3"/>
  </si>
  <si>
    <t>担当部署名</t>
    <rPh sb="0" eb="2">
      <t>タントウ</t>
    </rPh>
    <rPh sb="2" eb="4">
      <t>ブショ</t>
    </rPh>
    <rPh sb="4" eb="5">
      <t>メイ</t>
    </rPh>
    <phoneticPr fontId="3"/>
  </si>
  <si>
    <t>担当者名</t>
    <rPh sb="0" eb="2">
      <t>タントウ</t>
    </rPh>
    <rPh sb="2" eb="3">
      <t>シャ</t>
    </rPh>
    <rPh sb="3" eb="4">
      <t>メイ</t>
    </rPh>
    <phoneticPr fontId="3"/>
  </si>
  <si>
    <t>協議
事項</t>
    <rPh sb="0" eb="2">
      <t>キョウギ</t>
    </rPh>
    <rPh sb="3" eb="5">
      <t>ジコウ</t>
    </rPh>
    <phoneticPr fontId="3"/>
  </si>
  <si>
    <t>建築許可
(都計法42・43条)</t>
    <rPh sb="0" eb="2">
      <t>ケンチク</t>
    </rPh>
    <rPh sb="2" eb="4">
      <t>キョカ</t>
    </rPh>
    <phoneticPr fontId="3"/>
  </si>
  <si>
    <t>)</t>
    <phoneticPr fontId="3"/>
  </si>
  <si>
    <t>用途地域
建ぺい率
・容積率</t>
    <phoneticPr fontId="3"/>
  </si>
  <si>
    <t>）</t>
    <phoneticPr fontId="3"/>
  </si>
  <si>
    <t>指定建ぺい率</t>
    <rPh sb="0" eb="2">
      <t>シテイ</t>
    </rPh>
    <rPh sb="2" eb="3">
      <t>ケン</t>
    </rPh>
    <rPh sb="5" eb="6">
      <t>リツ</t>
    </rPh>
    <phoneticPr fontId="3"/>
  </si>
  <si>
    <t>％</t>
  </si>
  <si>
    <t>指定容積率</t>
    <rPh sb="0" eb="2">
      <t>シテイ</t>
    </rPh>
    <rPh sb="2" eb="4">
      <t>ヨウセキ</t>
    </rPh>
    <rPh sb="4" eb="5">
      <t>リツ</t>
    </rPh>
    <phoneticPr fontId="3"/>
  </si>
  <si>
    <t>防火地域</t>
    <phoneticPr fontId="3"/>
  </si>
  <si>
    <t>防火地域</t>
    <rPh sb="0" eb="2">
      <t>ボウカ</t>
    </rPh>
    <rPh sb="2" eb="4">
      <t>チイキ</t>
    </rPh>
    <phoneticPr fontId="3"/>
  </si>
  <si>
    <t>準防火地域</t>
    <rPh sb="0" eb="1">
      <t>ジュン</t>
    </rPh>
    <rPh sb="1" eb="3">
      <t>ボウカ</t>
    </rPh>
    <rPh sb="3" eb="5">
      <t>チイキ</t>
    </rPh>
    <phoneticPr fontId="3"/>
  </si>
  <si>
    <t>法第22条区域</t>
    <rPh sb="0" eb="1">
      <t>ホウ</t>
    </rPh>
    <rPh sb="1" eb="2">
      <t>ダイ</t>
    </rPh>
    <rPh sb="4" eb="5">
      <t>ジョウ</t>
    </rPh>
    <rPh sb="5" eb="7">
      <t>クイキ</t>
    </rPh>
    <phoneticPr fontId="3"/>
  </si>
  <si>
    <t>指定なし</t>
    <rPh sb="0" eb="2">
      <t>シテイ</t>
    </rPh>
    <phoneticPr fontId="3"/>
  </si>
  <si>
    <t>最低敷地
面積</t>
    <phoneticPr fontId="3"/>
  </si>
  <si>
    <t>無</t>
    <rPh sb="0" eb="1">
      <t>ナシ</t>
    </rPh>
    <phoneticPr fontId="3"/>
  </si>
  <si>
    <t>有</t>
    <rPh sb="0" eb="1">
      <t>ア</t>
    </rPh>
    <phoneticPr fontId="3"/>
  </si>
  <si>
    <t>（</t>
    <phoneticPr fontId="3"/>
  </si>
  <si>
    <t>㎡</t>
    <phoneticPr fontId="3"/>
  </si>
  <si>
    <t>）</t>
    <phoneticPr fontId="3"/>
  </si>
  <si>
    <t>外壁の
後退距離</t>
    <phoneticPr fontId="3"/>
  </si>
  <si>
    <t>m</t>
    <phoneticPr fontId="3"/>
  </si>
  <si>
    <t>高さ制限</t>
    <rPh sb="0" eb="1">
      <t>タカ</t>
    </rPh>
    <rPh sb="2" eb="4">
      <t>セイゲン</t>
    </rPh>
    <phoneticPr fontId="3"/>
  </si>
  <si>
    <r>
      <t xml:space="preserve">都市計画施設
</t>
    </r>
    <r>
      <rPr>
        <sz val="7"/>
        <rFont val="ＭＳ Ｐゴシック"/>
        <family val="3"/>
        <charset val="128"/>
      </rPr>
      <t>市街地開発事業</t>
    </r>
    <r>
      <rPr>
        <sz val="8"/>
        <rFont val="ＭＳ Ｐゴシック"/>
        <family val="3"/>
        <charset val="128"/>
      </rPr>
      <t xml:space="preserve">
（都計法53条）</t>
    </r>
    <rPh sb="7" eb="10">
      <t>シガイチ</t>
    </rPh>
    <rPh sb="10" eb="12">
      <t>カイハツ</t>
    </rPh>
    <rPh sb="12" eb="14">
      <t>ジギョウ</t>
    </rPh>
    <rPh sb="16" eb="17">
      <t>ミヤコ</t>
    </rPh>
    <rPh sb="17" eb="18">
      <t>ケイ</t>
    </rPh>
    <rPh sb="18" eb="19">
      <t>ホウ</t>
    </rPh>
    <rPh sb="21" eb="22">
      <t>ジョウ</t>
    </rPh>
    <phoneticPr fontId="3"/>
  </si>
  <si>
    <t>無</t>
    <rPh sb="0" eb="1">
      <t>ナシ</t>
    </rPh>
    <phoneticPr fontId="3"/>
  </si>
  <si>
    <t>有</t>
    <rPh sb="0" eb="1">
      <t>ア</t>
    </rPh>
    <phoneticPr fontId="3"/>
  </si>
  <si>
    <t>道路</t>
    <rPh sb="0" eb="2">
      <t>ドウロ</t>
    </rPh>
    <phoneticPr fontId="3"/>
  </si>
  <si>
    <t>（幅員</t>
    <phoneticPr fontId="3"/>
  </si>
  <si>
    <t>ｍ</t>
    <phoneticPr fontId="3"/>
  </si>
  <si>
    <t>）</t>
    <phoneticPr fontId="3"/>
  </si>
  <si>
    <t>区域内
建築物</t>
    <rPh sb="0" eb="2">
      <t>クイキ</t>
    </rPh>
    <rPh sb="2" eb="3">
      <t>ナイ</t>
    </rPh>
    <rPh sb="4" eb="7">
      <t>ケンチクブツ</t>
    </rPh>
    <phoneticPr fontId="3"/>
  </si>
  <si>
    <t>有</t>
    <rPh sb="0" eb="1">
      <t>アリ</t>
    </rPh>
    <phoneticPr fontId="3"/>
  </si>
  <si>
    <t>（</t>
    <phoneticPr fontId="3"/>
  </si>
  <si>
    <t>）</t>
    <phoneticPr fontId="3"/>
  </si>
  <si>
    <t>無</t>
    <rPh sb="0" eb="1">
      <t>ナ</t>
    </rPh>
    <phoneticPr fontId="3"/>
  </si>
  <si>
    <t>（※）調査方法等の上段には、次のいずれかをご記入下さい。また、下段には補足事項をご記入下さい（特にCの場合）。</t>
    <rPh sb="3" eb="5">
      <t>チョウサ</t>
    </rPh>
    <rPh sb="5" eb="7">
      <t>ホウホウ</t>
    </rPh>
    <rPh sb="7" eb="8">
      <t>トウ</t>
    </rPh>
    <rPh sb="9" eb="11">
      <t>ジョウダン</t>
    </rPh>
    <rPh sb="14" eb="15">
      <t>ツギ</t>
    </rPh>
    <rPh sb="22" eb="25">
      <t>キニュウクダ</t>
    </rPh>
    <rPh sb="31" eb="33">
      <t>ゲダン</t>
    </rPh>
    <rPh sb="35" eb="37">
      <t>ホソク</t>
    </rPh>
    <rPh sb="37" eb="39">
      <t>ジコウ</t>
    </rPh>
    <rPh sb="41" eb="44">
      <t>キニュウクダ</t>
    </rPh>
    <rPh sb="47" eb="48">
      <t>トク</t>
    </rPh>
    <rPh sb="51" eb="53">
      <t>バアイ</t>
    </rPh>
    <phoneticPr fontId="3"/>
  </si>
  <si>
    <t>A：行政庁の窓口にて確認</t>
    <rPh sb="2" eb="4">
      <t>ギョウセイ</t>
    </rPh>
    <rPh sb="4" eb="5">
      <t>チョウ</t>
    </rPh>
    <rPh sb="6" eb="8">
      <t>マドグチ</t>
    </rPh>
    <rPh sb="10" eb="12">
      <t>カクニン</t>
    </rPh>
    <phoneticPr fontId="3"/>
  </si>
  <si>
    <t>B：行政庁のホームページにて確認</t>
    <rPh sb="2" eb="5">
      <t>ギョウセイチョウ</t>
    </rPh>
    <rPh sb="14" eb="16">
      <t>カクニン</t>
    </rPh>
    <phoneticPr fontId="3"/>
  </si>
  <si>
    <t>C：その他の方法にて確認</t>
    <rPh sb="4" eb="5">
      <t>タ</t>
    </rPh>
    <rPh sb="6" eb="8">
      <t>ホウホウ</t>
    </rPh>
    <rPh sb="10" eb="12">
      <t>カクニン</t>
    </rPh>
    <phoneticPr fontId="3"/>
  </si>
  <si>
    <t>土砂災害
特別警戒区域</t>
    <phoneticPr fontId="3"/>
  </si>
  <si>
    <t>外</t>
    <rPh sb="0" eb="1">
      <t>ガイ</t>
    </rPh>
    <phoneticPr fontId="3"/>
  </si>
  <si>
    <t>内　　</t>
    <rPh sb="0" eb="1">
      <t>ナイ</t>
    </rPh>
    <phoneticPr fontId="3"/>
  </si>
  <si>
    <t>その他の</t>
    <phoneticPr fontId="3"/>
  </si>
  <si>
    <t>①</t>
  </si>
  <si>
    <t>高度地区</t>
  </si>
  <si>
    <t>内</t>
    <rPh sb="0" eb="1">
      <t>ナイ</t>
    </rPh>
    <phoneticPr fontId="3"/>
  </si>
  <si>
    <t>（</t>
  </si>
  <si>
    <t>種</t>
    <rPh sb="0" eb="1">
      <t>シュ</t>
    </rPh>
    <phoneticPr fontId="3"/>
  </si>
  <si>
    <t>　</t>
  </si>
  <si>
    <t>ｍ</t>
  </si>
  <si>
    <t>）</t>
  </si>
  <si>
    <t>②</t>
  </si>
  <si>
    <t>高度利用地区</t>
  </si>
  <si>
    <t>③</t>
  </si>
  <si>
    <t>風致地区</t>
  </si>
  <si>
    <t>④</t>
  </si>
  <si>
    <t>臨港地区</t>
    <rPh sb="0" eb="2">
      <t>リンコウ</t>
    </rPh>
    <rPh sb="2" eb="4">
      <t>チク</t>
    </rPh>
    <phoneticPr fontId="3"/>
  </si>
  <si>
    <t>⑤</t>
  </si>
  <si>
    <t>区画整理</t>
    <rPh sb="0" eb="2">
      <t>クカク</t>
    </rPh>
    <rPh sb="2" eb="4">
      <t>セイリ</t>
    </rPh>
    <phoneticPr fontId="3"/>
  </si>
  <si>
    <t>⑥</t>
  </si>
  <si>
    <t>下水道処理</t>
    <rPh sb="0" eb="1">
      <t>シタ</t>
    </rPh>
    <rPh sb="1" eb="3">
      <t>スイドウ</t>
    </rPh>
    <rPh sb="3" eb="5">
      <t>ショリ</t>
    </rPh>
    <phoneticPr fontId="3"/>
  </si>
  <si>
    <t>⑦</t>
  </si>
  <si>
    <t>災害危険区域</t>
    <rPh sb="0" eb="2">
      <t>サイガイ</t>
    </rPh>
    <rPh sb="2" eb="4">
      <t>キケン</t>
    </rPh>
    <rPh sb="4" eb="6">
      <t>クイキ</t>
    </rPh>
    <phoneticPr fontId="3"/>
  </si>
  <si>
    <t>地区・地域</t>
    <phoneticPr fontId="3"/>
  </si>
  <si>
    <t>⑧</t>
  </si>
  <si>
    <t>地区計画</t>
    <rPh sb="0" eb="2">
      <t>チク</t>
    </rPh>
    <rPh sb="2" eb="4">
      <t>ケイカク</t>
    </rPh>
    <phoneticPr fontId="3"/>
  </si>
  <si>
    <t>建築基準法第68条の2の条例の制定</t>
    <rPh sb="15" eb="17">
      <t>セイテイ</t>
    </rPh>
    <phoneticPr fontId="3"/>
  </si>
  <si>
    <t>⑨</t>
  </si>
  <si>
    <t>特別用途地区</t>
    <rPh sb="0" eb="2">
      <t>トクベツ</t>
    </rPh>
    <rPh sb="2" eb="4">
      <t>ヨウト</t>
    </rPh>
    <rPh sb="4" eb="6">
      <t>チク</t>
    </rPh>
    <phoneticPr fontId="3"/>
  </si>
  <si>
    <t>⑩</t>
  </si>
  <si>
    <r>
      <t xml:space="preserve">前面道路
幅員
</t>
    </r>
    <r>
      <rPr>
        <sz val="8"/>
        <rFont val="ＭＳ Ｐゴシック"/>
        <family val="3"/>
        <charset val="128"/>
      </rPr>
      <t>（認定番号
・道路番号等）</t>
    </r>
    <phoneticPr fontId="3"/>
  </si>
  <si>
    <t>接道位置（方位）</t>
    <rPh sb="0" eb="2">
      <t>セツドウ</t>
    </rPh>
    <rPh sb="2" eb="4">
      <t>イチ</t>
    </rPh>
    <rPh sb="5" eb="7">
      <t>ホウイ</t>
    </rPh>
    <phoneticPr fontId="3"/>
  </si>
  <si>
    <t>道路種別</t>
    <rPh sb="0" eb="2">
      <t>ドウロ</t>
    </rPh>
    <rPh sb="2" eb="4">
      <t>シュベツ</t>
    </rPh>
    <phoneticPr fontId="3"/>
  </si>
  <si>
    <t>幅員</t>
    <rPh sb="0" eb="2">
      <t>フクイン</t>
    </rPh>
    <phoneticPr fontId="3"/>
  </si>
  <si>
    <t>認定番号・道路番号等</t>
    <rPh sb="0" eb="2">
      <t>ニンテイ</t>
    </rPh>
    <rPh sb="2" eb="4">
      <t>バンゴウ</t>
    </rPh>
    <rPh sb="5" eb="7">
      <t>ドウロ</t>
    </rPh>
    <rPh sb="7" eb="9">
      <t>バンゴウ</t>
    </rPh>
    <rPh sb="9" eb="10">
      <t>トウ</t>
    </rPh>
    <phoneticPr fontId="3"/>
  </si>
  <si>
    <t>法道路種別</t>
    <rPh sb="0" eb="1">
      <t>ホウ</t>
    </rPh>
    <rPh sb="1" eb="3">
      <t>ドウロ</t>
    </rPh>
    <rPh sb="3" eb="5">
      <t>シュベツ</t>
    </rPh>
    <phoneticPr fontId="3"/>
  </si>
  <si>
    <t>東</t>
    <rPh sb="0" eb="1">
      <t>ヒガシ</t>
    </rPh>
    <phoneticPr fontId="3"/>
  </si>
  <si>
    <t>m</t>
    <phoneticPr fontId="3"/>
  </si>
  <si>
    <t>南</t>
    <rPh sb="0" eb="1">
      <t>ミナミ</t>
    </rPh>
    <phoneticPr fontId="3"/>
  </si>
  <si>
    <t>m</t>
    <phoneticPr fontId="3"/>
  </si>
  <si>
    <t>西</t>
    <rPh sb="0" eb="1">
      <t>ニシ</t>
    </rPh>
    <phoneticPr fontId="3"/>
  </si>
  <si>
    <t>m</t>
    <phoneticPr fontId="3"/>
  </si>
  <si>
    <t>北</t>
    <rPh sb="0" eb="1">
      <t>キタ</t>
    </rPh>
    <phoneticPr fontId="3"/>
  </si>
  <si>
    <t>m</t>
    <phoneticPr fontId="3"/>
  </si>
  <si>
    <t>備　　　　考
（その他・
特記事項）</t>
    <rPh sb="0" eb="1">
      <t>ソナエ</t>
    </rPh>
    <rPh sb="5" eb="6">
      <t>コウ</t>
    </rPh>
    <rPh sb="10" eb="11">
      <t>タ</t>
    </rPh>
    <rPh sb="13" eb="15">
      <t>トッキ</t>
    </rPh>
    <rPh sb="15" eb="17">
      <t>ジコウ</t>
    </rPh>
    <phoneticPr fontId="3"/>
  </si>
  <si>
    <t>◆センター使用欄</t>
    <rPh sb="5" eb="7">
      <t>シヨウ</t>
    </rPh>
    <rPh sb="7" eb="8">
      <t>ラン</t>
    </rPh>
    <phoneticPr fontId="3"/>
  </si>
  <si>
    <t>■</t>
  </si>
  <si>
    <t>第一種低層住居専用</t>
  </si>
  <si>
    <t>市町村道</t>
  </si>
  <si>
    <t>１項１号道路</t>
  </si>
  <si>
    <t>里道</t>
  </si>
  <si>
    <t>２項道路</t>
  </si>
  <si>
    <t>Ａ</t>
  </si>
  <si>
    <t>Ｂ</t>
  </si>
  <si>
    <t>○○様邸</t>
    <rPh sb="2" eb="3">
      <t>サマ</t>
    </rPh>
    <rPh sb="3" eb="4">
      <t>テイ</t>
    </rPh>
    <phoneticPr fontId="2"/>
  </si>
  <si>
    <t>△△市□□１丁目１番１</t>
    <rPh sb="2" eb="3">
      <t>シ</t>
    </rPh>
    <rPh sb="6" eb="8">
      <t>チョウメ</t>
    </rPh>
    <rPh sb="9" eb="10">
      <t>バン</t>
    </rPh>
    <phoneticPr fontId="2"/>
  </si>
  <si>
    <t>○○ホーム（株）</t>
    <rPh sb="6" eb="7">
      <t>カブ</t>
    </rPh>
    <phoneticPr fontId="2"/>
  </si>
  <si>
    <t>△△　□□</t>
    <phoneticPr fontId="2"/>
  </si>
  <si>
    <t>福岡県</t>
    <rPh sb="0" eb="3">
      <t>フクオカケン</t>
    </rPh>
    <phoneticPr fontId="2"/>
  </si>
  <si>
    <t>都市計画課開発第○係</t>
    <rPh sb="0" eb="2">
      <t>トシ</t>
    </rPh>
    <rPh sb="2" eb="5">
      <t>ケイカクカ</t>
    </rPh>
    <rPh sb="5" eb="7">
      <t>カイハツ</t>
    </rPh>
    <rPh sb="7" eb="8">
      <t>ダイ</t>
    </rPh>
    <rPh sb="9" eb="10">
      <t>カカ</t>
    </rPh>
    <phoneticPr fontId="2"/>
  </si>
  <si>
    <t>△△氏</t>
    <rPh sb="2" eb="3">
      <t>シ</t>
    </rPh>
    <phoneticPr fontId="2"/>
  </si>
  <si>
    <t>開発許可について、不要であることを確認。</t>
    <rPh sb="0" eb="2">
      <t>カイハツ</t>
    </rPh>
    <rPh sb="2" eb="4">
      <t>キョカ</t>
    </rPh>
    <rPh sb="9" eb="11">
      <t>フヨウ</t>
    </rPh>
    <rPh sb="17" eb="19">
      <t>カクニン</t>
    </rPh>
    <phoneticPr fontId="2"/>
  </si>
  <si>
    <t>□□５号線</t>
    <rPh sb="3" eb="5">
      <t>ゴウセン</t>
    </rPh>
    <phoneticPr fontId="2"/>
  </si>
  <si>
    <t>○○-△△号</t>
    <rPh sb="5" eb="6">
      <t>ゴウ</t>
    </rPh>
    <phoneticPr fontId="2"/>
  </si>
  <si>
    <t>△△市</t>
    <rPh sb="2" eb="3">
      <t>シ</t>
    </rPh>
    <phoneticPr fontId="2"/>
  </si>
  <si>
    <t>○○県土</t>
    <rPh sb="2" eb="4">
      <t>ケンド</t>
    </rPh>
    <phoneticPr fontId="2"/>
  </si>
  <si>
    <t>道路課</t>
    <rPh sb="0" eb="2">
      <t>ドウロ</t>
    </rPh>
    <rPh sb="2" eb="3">
      <t>カ</t>
    </rPh>
    <phoneticPr fontId="2"/>
  </si>
  <si>
    <t>建築指導課</t>
    <rPh sb="0" eb="2">
      <t>ケンチク</t>
    </rPh>
    <rPh sb="2" eb="5">
      <t>シドウカ</t>
    </rPh>
    <phoneticPr fontId="2"/>
  </si>
  <si>
    <t>○○氏</t>
    <rPh sb="2" eb="3">
      <t>シ</t>
    </rPh>
    <phoneticPr fontId="2"/>
  </si>
  <si>
    <t>□□氏</t>
    <rPh sb="2" eb="3">
      <t>シ</t>
    </rPh>
    <phoneticPr fontId="2"/>
  </si>
  <si>
    <t>東側道路について、市道であり認定幅員が一律４ｍ以上あることを△△市にて確認。</t>
    <rPh sb="0" eb="2">
      <t>ヒガシガワ</t>
    </rPh>
    <rPh sb="2" eb="4">
      <t>ドウロ</t>
    </rPh>
    <rPh sb="9" eb="11">
      <t>イチドウ</t>
    </rPh>
    <rPh sb="14" eb="16">
      <t>ニンテイ</t>
    </rPh>
    <rPh sb="16" eb="18">
      <t>フクイン</t>
    </rPh>
    <rPh sb="19" eb="21">
      <t>イチリツ</t>
    </rPh>
    <rPh sb="23" eb="25">
      <t>イジョウ</t>
    </rPh>
    <rPh sb="32" eb="33">
      <t>シ</t>
    </rPh>
    <rPh sb="35" eb="37">
      <t>カクニン</t>
    </rPh>
    <phoneticPr fontId="2"/>
  </si>
  <si>
    <t>南側道路について、２項道路であることを○○県土にて確認。</t>
    <rPh sb="0" eb="2">
      <t>ミナミガワ</t>
    </rPh>
    <rPh sb="2" eb="4">
      <t>ドウロ</t>
    </rPh>
    <rPh sb="10" eb="11">
      <t>コウ</t>
    </rPh>
    <rPh sb="11" eb="13">
      <t>ドウロ</t>
    </rPh>
    <rPh sb="21" eb="23">
      <t>ケンド</t>
    </rPh>
    <rPh sb="25" eb="27">
      <t>カクニン</t>
    </rPh>
    <phoneticPr fontId="2"/>
  </si>
  <si>
    <t>県都市計画課△△氏</t>
    <rPh sb="0" eb="1">
      <t>ケン</t>
    </rPh>
    <rPh sb="1" eb="3">
      <t>トシ</t>
    </rPh>
    <rPh sb="3" eb="6">
      <t>ケイカクカ</t>
    </rPh>
    <rPh sb="8" eb="9">
      <t>シ</t>
    </rPh>
    <phoneticPr fontId="2"/>
  </si>
  <si>
    <t>△△市都市計画課□□氏</t>
    <rPh sb="2" eb="3">
      <t>シ</t>
    </rPh>
    <rPh sb="3" eb="5">
      <t>トシ</t>
    </rPh>
    <rPh sb="5" eb="8">
      <t>ケイカクカ</t>
    </rPh>
    <rPh sb="10" eb="11">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</si>
</sst>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00_ "/>
  </numFmts>
  <fonts count="19" x14ac:knownFonts="1">
    <font>
      <sz val="11"/>
      <color theme="1"/>
      <name val="ＭＳ Ｐゴシック"/>
      <family val="2"/>
      <charset val="128"/>
      <scheme val="minor"/>
    </font>
    <font>
      <b/>
      <sz val="16"/>
      <name val="ＭＳ Ｐゴシック"/>
      <family val="3"/>
      <charset val="128"/>
    </font>
    <font>
      <sz val="6"/>
      <name val="ＭＳ Ｐゴシック"/>
      <family val="2"/>
      <charset val="128"/>
      <scheme val="minor"/>
    </font>
    <font>
      <sz val="6"/>
      <name val="ＭＳ Ｐゴシック"/>
      <family val="3"/>
      <charset val="128"/>
    </font>
    <font>
      <sz val="10.5"/>
      <name val="ＭＳ Ｐゴシック"/>
      <family val="3"/>
      <charset val="128"/>
      <scheme val="minor"/>
    </font>
    <font>
      <sz val="10.5"/>
      <name val="ＭＳ Ｐゴシック"/>
      <family val="3"/>
      <charset val="128"/>
    </font>
    <font>
      <sz val="12"/>
      <name val="ＭＳ Ｐゴシック"/>
      <family val="3"/>
      <charset val="128"/>
    </font>
    <font>
      <sz val="8"/>
      <name val="ＭＳ Ｐゴシック"/>
      <family val="3"/>
      <charset val="128"/>
      <scheme val="minor"/>
    </font>
    <font>
      <sz val="9"/>
      <name val="ＭＳ Ｐゴシック"/>
      <family val="3"/>
      <charset val="128"/>
    </font>
    <font>
      <sz val="8"/>
      <name val="ＭＳ Ｐゴシック"/>
      <family val="3"/>
      <charset val="128"/>
    </font>
    <font>
      <sz val="7"/>
      <name val="ＭＳ Ｐゴシック"/>
      <family val="3"/>
      <charset val="128"/>
    </font>
    <font>
      <sz val="8"/>
      <color theme="1"/>
      <name val="ＭＳ Ｐゴシック"/>
      <family val="3"/>
      <charset val="128"/>
      <scheme val="minor"/>
    </font>
    <font>
      <b/>
      <sz val="10.5"/>
      <name val="ＭＳ Ｐゴシック"/>
      <family val="3"/>
      <charset val="128"/>
    </font>
    <font>
      <sz val="10.5"/>
      <color rgb="FFFF0000"/>
      <name val="ＭＳ Ｐゴシック"/>
      <family val="3"/>
      <charset val="128"/>
    </font>
    <font>
      <sz val="9"/>
      <color rgb="FFFF0000"/>
      <name val="ＭＳ Ｐゴシック"/>
      <family val="3"/>
      <charset val="128"/>
    </font>
    <font>
      <sz val="8"/>
      <color rgb="FFFF0000"/>
      <name val="ＭＳ Ｐゴシック"/>
      <family val="3"/>
      <charset val="128"/>
      <scheme val="minor"/>
    </font>
    <font>
      <sz val="14"/>
      <name val="ＭＳ Ｐゴシック"/>
      <family val="3"/>
      <charset val="128"/>
      <scheme val="minor"/>
    </font>
    <font>
      <sz val="14"/>
      <color rgb="FFFF0000"/>
      <name val="ＭＳ Ｐゴシック"/>
      <family val="3"/>
      <charset val="128"/>
      <scheme val="minor"/>
    </font>
    <font>
      <sz val="8"/>
      <color theme="1"/>
      <name val="ＭＳ Ｐ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23">
    <xf numFmtId="0" fontId="0" fillId="0" borderId="0" xfId="0">
      <alignment vertical="center"/>
    </xf>
    <xf numFmtId="0" fontId="4" fillId="0" borderId="0" xfId="0" applyFont="1">
      <alignment vertical="center"/>
    </xf>
    <xf numFmtId="0" fontId="5" fillId="0" borderId="0" xfId="0" applyFont="1">
      <alignment vertical="center"/>
    </xf>
    <xf numFmtId="0" fontId="5" fillId="3" borderId="5"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0" borderId="1" xfId="0" applyFont="1" applyBorder="1" applyAlignment="1" applyProtection="1">
      <alignment horizontal="left" vertical="center" shrinkToFit="1"/>
      <protection hidden="1"/>
    </xf>
    <xf numFmtId="0" fontId="5" fillId="0" borderId="7" xfId="0" applyFont="1" applyBorder="1" applyProtection="1">
      <alignment vertical="center"/>
      <protection hidden="1"/>
    </xf>
    <xf numFmtId="0" fontId="5" fillId="0" borderId="9" xfId="0" applyFont="1" applyBorder="1" applyProtection="1">
      <alignment vertical="center"/>
      <protection hidden="1"/>
    </xf>
    <xf numFmtId="0" fontId="5" fillId="3" borderId="10" xfId="0" applyFont="1" applyFill="1" applyBorder="1" applyAlignment="1" applyProtection="1">
      <alignment horizontal="center" vertical="center"/>
      <protection locked="0"/>
    </xf>
    <xf numFmtId="0" fontId="5" fillId="0" borderId="1" xfId="0" applyFont="1" applyBorder="1" applyProtection="1">
      <alignment vertical="center"/>
      <protection hidden="1"/>
    </xf>
    <xf numFmtId="0" fontId="5" fillId="3" borderId="1" xfId="0" applyFont="1" applyFill="1" applyBorder="1" applyAlignment="1" applyProtection="1">
      <alignment horizontal="center" vertical="center"/>
      <protection locked="0"/>
    </xf>
    <xf numFmtId="0" fontId="5" fillId="0" borderId="1" xfId="0" applyFont="1" applyBorder="1" applyAlignment="1" applyProtection="1">
      <alignment horizontal="left" vertical="center"/>
      <protection hidden="1"/>
    </xf>
    <xf numFmtId="0" fontId="5" fillId="0" borderId="11" xfId="0" applyFont="1" applyBorder="1" applyProtection="1">
      <alignment vertical="center"/>
      <protection hidden="1"/>
    </xf>
    <xf numFmtId="0" fontId="5" fillId="3" borderId="8" xfId="0" applyFont="1" applyFill="1" applyBorder="1" applyAlignment="1" applyProtection="1">
      <alignment horizontal="center" vertical="center"/>
      <protection locked="0"/>
    </xf>
    <xf numFmtId="0" fontId="5" fillId="0" borderId="6" xfId="0" applyFont="1" applyBorder="1" applyProtection="1">
      <alignment vertical="center"/>
      <protection hidden="1"/>
    </xf>
    <xf numFmtId="0" fontId="5" fillId="0" borderId="0" xfId="0" applyFont="1" applyBorder="1" applyProtection="1">
      <alignment vertical="center"/>
      <protection hidden="1"/>
    </xf>
    <xf numFmtId="0" fontId="5" fillId="0" borderId="0" xfId="0" applyFont="1" applyBorder="1" applyAlignment="1" applyProtection="1">
      <alignment horizontal="right" vertical="center"/>
      <protection hidden="1"/>
    </xf>
    <xf numFmtId="0" fontId="5" fillId="2" borderId="0" xfId="0" applyFont="1" applyFill="1" applyBorder="1" applyAlignment="1" applyProtection="1">
      <alignment horizontal="center" vertical="center"/>
      <protection locked="0"/>
    </xf>
    <xf numFmtId="0" fontId="5" fillId="0" borderId="0" xfId="0" applyFont="1" applyBorder="1" applyAlignment="1" applyProtection="1">
      <alignment vertical="center"/>
      <protection hidden="1"/>
    </xf>
    <xf numFmtId="0" fontId="5" fillId="0" borderId="9" xfId="0" applyFont="1" applyBorder="1" applyAlignment="1" applyProtection="1">
      <alignment horizontal="left" vertical="center"/>
      <protection hidden="1"/>
    </xf>
    <xf numFmtId="0" fontId="5" fillId="0" borderId="0" xfId="0" applyFont="1" applyProtection="1">
      <alignment vertical="center"/>
      <protection hidden="1"/>
    </xf>
    <xf numFmtId="0" fontId="5" fillId="0" borderId="1" xfId="0" applyFont="1" applyBorder="1" applyAlignment="1" applyProtection="1">
      <alignment horizontal="right" vertical="center"/>
      <protection hidden="1"/>
    </xf>
    <xf numFmtId="0" fontId="5" fillId="0" borderId="1" xfId="0" applyFont="1" applyBorder="1" applyAlignment="1" applyProtection="1">
      <alignment vertical="center"/>
      <protection hidden="1"/>
    </xf>
    <xf numFmtId="0" fontId="5" fillId="0" borderId="7" xfId="0" applyFont="1" applyBorder="1" applyAlignment="1" applyProtection="1">
      <alignment vertical="center"/>
      <protection hidden="1"/>
    </xf>
    <xf numFmtId="0" fontId="5" fillId="0" borderId="10" xfId="0" applyFont="1" applyFill="1" applyBorder="1" applyAlignment="1" applyProtection="1">
      <alignment horizontal="center" vertical="center"/>
      <protection hidden="1"/>
    </xf>
    <xf numFmtId="0" fontId="5" fillId="0" borderId="1" xfId="0" applyFont="1" applyFill="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0" xfId="0" applyFont="1" applyAlignment="1">
      <alignment vertical="center"/>
    </xf>
    <xf numFmtId="0" fontId="5" fillId="0" borderId="0" xfId="0" applyFont="1" applyAlignment="1">
      <alignment vertical="center" shrinkToFit="1"/>
    </xf>
    <xf numFmtId="0" fontId="5" fillId="0" borderId="0" xfId="0" applyFont="1" applyAlignment="1">
      <alignment horizontal="center" vertical="center"/>
    </xf>
    <xf numFmtId="0" fontId="5" fillId="0" borderId="6" xfId="0" applyFont="1" applyFill="1" applyBorder="1" applyProtection="1">
      <alignment vertical="center"/>
      <protection hidden="1"/>
    </xf>
    <xf numFmtId="0" fontId="5" fillId="0" borderId="6"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9" xfId="0" applyFont="1" applyFill="1" applyBorder="1" applyAlignment="1" applyProtection="1">
      <alignment vertical="center"/>
      <protection hidden="1"/>
    </xf>
    <xf numFmtId="0" fontId="5" fillId="0" borderId="8" xfId="0" applyFont="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0" borderId="0" xfId="0" applyFont="1" applyAlignment="1">
      <alignment horizontal="left" vertical="center"/>
    </xf>
    <xf numFmtId="0" fontId="5" fillId="2" borderId="6"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6" xfId="0" applyFont="1" applyFill="1" applyBorder="1" applyAlignment="1" applyProtection="1">
      <alignment horizontal="left" vertical="center"/>
      <protection hidden="1"/>
    </xf>
    <xf numFmtId="0" fontId="5" fillId="0" borderId="6"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locked="0"/>
    </xf>
    <xf numFmtId="0" fontId="5" fillId="0" borderId="6" xfId="0" applyFont="1" applyFill="1" applyBorder="1" applyAlignment="1" applyProtection="1">
      <alignment horizontal="right" vertical="center"/>
      <protection hidden="1"/>
    </xf>
    <xf numFmtId="0" fontId="5" fillId="3" borderId="5"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protection hidden="1"/>
    </xf>
    <xf numFmtId="0" fontId="5" fillId="0" borderId="1" xfId="0" applyFont="1" applyBorder="1" applyAlignment="1" applyProtection="1">
      <alignment horizontal="left" vertical="center"/>
      <protection hidden="1"/>
    </xf>
    <xf numFmtId="0" fontId="5" fillId="3" borderId="1" xfId="0" applyFont="1" applyFill="1" applyBorder="1" applyAlignment="1" applyProtection="1">
      <alignment horizontal="center" vertical="center"/>
      <protection locked="0"/>
    </xf>
    <xf numFmtId="0" fontId="5" fillId="0" borderId="9" xfId="0" applyFont="1" applyBorder="1" applyAlignment="1" applyProtection="1">
      <alignment horizontal="left" vertical="center"/>
      <protection hidden="1"/>
    </xf>
    <xf numFmtId="0" fontId="5" fillId="3" borderId="23"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hidden="1"/>
    </xf>
    <xf numFmtId="0" fontId="5" fillId="3" borderId="6" xfId="0" applyFont="1" applyFill="1" applyBorder="1" applyAlignment="1" applyProtection="1">
      <alignment horizontal="left" vertical="center"/>
      <protection locked="0"/>
    </xf>
    <xf numFmtId="0" fontId="5" fillId="0" borderId="6" xfId="0" applyFont="1" applyBorder="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5" fillId="0" borderId="1" xfId="0" applyFont="1" applyBorder="1" applyAlignment="1" applyProtection="1">
      <alignment horizontal="right" vertical="center"/>
      <protection hidden="1"/>
    </xf>
    <xf numFmtId="0" fontId="5" fillId="0" borderId="7" xfId="0" applyFont="1" applyBorder="1" applyAlignment="1" applyProtection="1">
      <alignment horizontal="center" vertical="center"/>
      <protection hidden="1"/>
    </xf>
    <xf numFmtId="0" fontId="5" fillId="3" borderId="6"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hidden="1"/>
    </xf>
    <xf numFmtId="0" fontId="4" fillId="0" borderId="1" xfId="0" applyFont="1" applyBorder="1" applyAlignment="1" applyProtection="1">
      <alignment vertical="center" shrinkToFit="1"/>
      <protection hidden="1"/>
    </xf>
    <xf numFmtId="0" fontId="5" fillId="0" borderId="1" xfId="0" applyFont="1" applyBorder="1" applyAlignment="1" applyProtection="1">
      <alignment vertical="center" shrinkToFit="1"/>
      <protection hidden="1"/>
    </xf>
    <xf numFmtId="0" fontId="6" fillId="0" borderId="6" xfId="0" applyFont="1" applyBorder="1" applyAlignment="1" applyProtection="1">
      <alignment vertical="center" shrinkToFit="1"/>
      <protection hidden="1"/>
    </xf>
    <xf numFmtId="0" fontId="6" fillId="0" borderId="1" xfId="0" applyFont="1" applyBorder="1" applyAlignment="1" applyProtection="1">
      <alignment vertical="center" shrinkToFit="1"/>
      <protection hidden="1"/>
    </xf>
    <xf numFmtId="0" fontId="5" fillId="0" borderId="0" xfId="0" applyFont="1" applyBorder="1" applyAlignment="1">
      <alignment vertical="center"/>
    </xf>
    <xf numFmtId="0" fontId="13" fillId="3" borderId="5"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6" fillId="0" borderId="0" xfId="0" applyFont="1" applyBorder="1" applyAlignment="1" applyProtection="1">
      <alignment horizontal="left" shrinkToFit="1"/>
      <protection hidden="1"/>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12" xfId="0" applyFont="1" applyBorder="1" applyAlignment="1" applyProtection="1">
      <alignment horizontal="center" vertical="center" wrapText="1" shrinkToFit="1"/>
      <protection hidden="1"/>
    </xf>
    <xf numFmtId="0" fontId="5" fillId="2" borderId="12" xfId="0" applyFont="1" applyFill="1" applyBorder="1" applyAlignment="1" applyProtection="1">
      <alignment horizontal="left" vertical="center" indent="1"/>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176" fontId="8" fillId="2" borderId="12" xfId="0" applyNumberFormat="1" applyFont="1" applyFill="1" applyBorder="1" applyAlignment="1" applyProtection="1">
      <alignment horizontal="center" vertical="center" wrapText="1" shrinkToFit="1"/>
      <protection locked="0"/>
    </xf>
    <xf numFmtId="0" fontId="8" fillId="2" borderId="12"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wrapText="1" shrinkToFit="1"/>
      <protection hidden="1"/>
    </xf>
    <xf numFmtId="0" fontId="8" fillId="0" borderId="7" xfId="0" applyFont="1" applyFill="1" applyBorder="1" applyAlignment="1" applyProtection="1">
      <alignment horizontal="center" vertical="center" wrapText="1" shrinkToFit="1"/>
      <protection hidden="1"/>
    </xf>
    <xf numFmtId="0" fontId="8" fillId="0" borderId="8" xfId="0" applyFont="1" applyFill="1" applyBorder="1" applyAlignment="1" applyProtection="1">
      <alignment horizontal="center" vertical="center" wrapText="1" shrinkToFit="1"/>
      <protection hidden="1"/>
    </xf>
    <xf numFmtId="0" fontId="8" fillId="0" borderId="9" xfId="0" applyFont="1" applyFill="1" applyBorder="1" applyAlignment="1" applyProtection="1">
      <alignment horizontal="center" vertical="center" wrapText="1" shrinkToFit="1"/>
      <protection hidden="1"/>
    </xf>
    <xf numFmtId="0" fontId="8" fillId="0" borderId="10" xfId="0" applyFont="1" applyFill="1" applyBorder="1" applyAlignment="1" applyProtection="1">
      <alignment horizontal="center" vertical="center" wrapText="1" shrinkToFit="1"/>
      <protection hidden="1"/>
    </xf>
    <xf numFmtId="0" fontId="8" fillId="0" borderId="11" xfId="0" applyFont="1" applyFill="1" applyBorder="1" applyAlignment="1" applyProtection="1">
      <alignment horizontal="center" vertical="center" wrapText="1" shrinkToFit="1"/>
      <protection hidden="1"/>
    </xf>
    <xf numFmtId="0" fontId="8" fillId="2" borderId="15" xfId="0" applyFont="1" applyFill="1" applyBorder="1" applyAlignment="1" applyProtection="1">
      <alignment horizontal="left" vertical="center" wrapText="1" indent="1"/>
      <protection locked="0"/>
    </xf>
    <xf numFmtId="0" fontId="8" fillId="2" borderId="17" xfId="0" applyFont="1" applyFill="1" applyBorder="1" applyAlignment="1" applyProtection="1">
      <alignment horizontal="left" vertical="center" wrapText="1" indent="1"/>
      <protection locked="0"/>
    </xf>
    <xf numFmtId="0" fontId="8" fillId="2" borderId="16" xfId="0" applyFont="1" applyFill="1" applyBorder="1" applyAlignment="1" applyProtection="1">
      <alignment horizontal="left" vertical="center" wrapText="1" indent="1"/>
      <protection locked="0"/>
    </xf>
    <xf numFmtId="0" fontId="8" fillId="2" borderId="18" xfId="0" applyFont="1" applyFill="1" applyBorder="1" applyAlignment="1" applyProtection="1">
      <alignment horizontal="left" vertical="center" wrapText="1" indent="1"/>
      <protection locked="0"/>
    </xf>
    <xf numFmtId="0" fontId="8" fillId="2" borderId="19" xfId="0" applyFont="1" applyFill="1" applyBorder="1" applyAlignment="1" applyProtection="1">
      <alignment horizontal="left" vertical="center" wrapText="1" indent="1"/>
      <protection locked="0"/>
    </xf>
    <xf numFmtId="0" fontId="8" fillId="2" borderId="20" xfId="0" applyFont="1" applyFill="1" applyBorder="1" applyAlignment="1" applyProtection="1">
      <alignment horizontal="left" vertical="center" wrapText="1" indent="1"/>
      <protection locked="0"/>
    </xf>
    <xf numFmtId="0" fontId="8" fillId="2" borderId="21" xfId="0" applyFont="1" applyFill="1" applyBorder="1" applyAlignment="1" applyProtection="1">
      <alignment horizontal="left" vertical="center" wrapText="1" indent="1"/>
      <protection locked="0"/>
    </xf>
    <xf numFmtId="0" fontId="8" fillId="0" borderId="6" xfId="0" applyFont="1" applyFill="1" applyBorder="1" applyAlignment="1" applyProtection="1">
      <alignment horizontal="center" vertical="center" wrapText="1" shrinkToFit="1"/>
      <protection hidden="1"/>
    </xf>
    <xf numFmtId="0" fontId="8" fillId="0" borderId="0" xfId="0" applyFont="1" applyFill="1" applyBorder="1" applyAlignment="1" applyProtection="1">
      <alignment horizontal="center" vertical="center" wrapText="1" shrinkToFit="1"/>
      <protection hidden="1"/>
    </xf>
    <xf numFmtId="0" fontId="8" fillId="0" borderId="1" xfId="0" applyFont="1" applyFill="1" applyBorder="1" applyAlignment="1" applyProtection="1">
      <alignment horizontal="center" vertical="center" wrapText="1" shrinkToFit="1"/>
      <protection hidden="1"/>
    </xf>
    <xf numFmtId="0" fontId="8" fillId="0" borderId="12" xfId="0" applyFont="1" applyFill="1" applyBorder="1" applyAlignment="1" applyProtection="1">
      <alignment horizontal="center" vertical="center" shrinkToFit="1"/>
      <protection hidden="1"/>
    </xf>
    <xf numFmtId="0" fontId="8" fillId="0" borderId="12" xfId="0" applyFont="1" applyBorder="1" applyAlignment="1" applyProtection="1">
      <alignment horizontal="center" vertical="center"/>
      <protection hidden="1"/>
    </xf>
    <xf numFmtId="177" fontId="5" fillId="4" borderId="2" xfId="0" applyNumberFormat="1" applyFont="1" applyFill="1" applyBorder="1" applyAlignment="1" applyProtection="1">
      <alignment horizontal="center" vertical="center"/>
      <protection hidden="1"/>
    </xf>
    <xf numFmtId="177" fontId="5" fillId="4" borderId="3" xfId="0" applyNumberFormat="1" applyFont="1" applyFill="1" applyBorder="1" applyAlignment="1" applyProtection="1">
      <alignment horizontal="center" vertical="center"/>
      <protection hidden="1"/>
    </xf>
    <xf numFmtId="177" fontId="5" fillId="4" borderId="4" xfId="0" applyNumberFormat="1" applyFont="1" applyFill="1" applyBorder="1" applyAlignment="1" applyProtection="1">
      <alignment horizontal="center" vertical="center"/>
      <protection hidden="1"/>
    </xf>
    <xf numFmtId="177" fontId="5" fillId="2" borderId="2" xfId="0" applyNumberFormat="1" applyFont="1" applyFill="1" applyBorder="1" applyAlignment="1" applyProtection="1">
      <alignment horizontal="center" vertical="center"/>
      <protection locked="0"/>
    </xf>
    <xf numFmtId="177" fontId="5" fillId="2" borderId="3" xfId="0" applyNumberFormat="1" applyFont="1" applyFill="1" applyBorder="1" applyAlignment="1" applyProtection="1">
      <alignment horizontal="center" vertical="center"/>
      <protection locked="0"/>
    </xf>
    <xf numFmtId="177" fontId="5" fillId="2" borderId="4" xfId="0" applyNumberFormat="1" applyFont="1" applyFill="1" applyBorder="1" applyAlignment="1" applyProtection="1">
      <alignment horizontal="center" vertical="center"/>
      <protection locked="0"/>
    </xf>
    <xf numFmtId="177" fontId="5" fillId="2" borderId="2" xfId="0" applyNumberFormat="1" applyFont="1" applyFill="1" applyBorder="1" applyAlignment="1" applyProtection="1">
      <alignment horizontal="center" vertical="center" shrinkToFit="1"/>
      <protection locked="0"/>
    </xf>
    <xf numFmtId="177" fontId="5" fillId="2" borderId="3" xfId="0" applyNumberFormat="1" applyFont="1" applyFill="1" applyBorder="1" applyAlignment="1" applyProtection="1">
      <alignment horizontal="center" vertical="center" shrinkToFit="1"/>
      <protection locked="0"/>
    </xf>
    <xf numFmtId="177" fontId="5" fillId="2" borderId="4" xfId="0" applyNumberFormat="1" applyFont="1" applyFill="1" applyBorder="1" applyAlignment="1" applyProtection="1">
      <alignment horizontal="center" vertical="center" shrinkToFit="1"/>
      <protection locked="0"/>
    </xf>
    <xf numFmtId="0" fontId="7" fillId="0" borderId="5" xfId="0" applyFont="1" applyBorder="1" applyAlignment="1" applyProtection="1">
      <alignment horizontal="left" vertical="center" wrapText="1"/>
      <protection hidden="1"/>
    </xf>
    <xf numFmtId="0" fontId="7" fillId="0" borderId="6" xfId="0" applyFont="1" applyBorder="1" applyAlignment="1" applyProtection="1">
      <alignment horizontal="left" vertical="center" wrapText="1"/>
      <protection hidden="1"/>
    </xf>
    <xf numFmtId="0" fontId="7" fillId="0" borderId="7" xfId="0" applyFont="1" applyBorder="1" applyAlignment="1" applyProtection="1">
      <alignment horizontal="left" vertical="center" wrapText="1"/>
      <protection hidden="1"/>
    </xf>
    <xf numFmtId="0" fontId="7" fillId="0" borderId="8"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9" xfId="0" applyFont="1" applyBorder="1" applyAlignment="1" applyProtection="1">
      <alignment horizontal="left" vertical="center" wrapText="1"/>
      <protection hidden="1"/>
    </xf>
    <xf numFmtId="0" fontId="7" fillId="0" borderId="10" xfId="0" applyFont="1" applyBorder="1" applyAlignment="1" applyProtection="1">
      <alignment horizontal="left" vertical="center" wrapText="1"/>
      <protection hidden="1"/>
    </xf>
    <xf numFmtId="0" fontId="7" fillId="0" borderId="1" xfId="0" applyFont="1" applyBorder="1" applyAlignment="1" applyProtection="1">
      <alignment horizontal="left" vertical="center" wrapText="1"/>
      <protection hidden="1"/>
    </xf>
    <xf numFmtId="0" fontId="7" fillId="0" borderId="11" xfId="0" applyFont="1" applyBorder="1" applyAlignment="1" applyProtection="1">
      <alignment horizontal="left" vertical="center" wrapText="1"/>
      <protection hidden="1"/>
    </xf>
    <xf numFmtId="0" fontId="5" fillId="0" borderId="5" xfId="0" applyFont="1" applyBorder="1" applyAlignment="1" applyProtection="1">
      <alignment horizontal="center" vertical="center" wrapText="1" shrinkToFit="1"/>
      <protection hidden="1"/>
    </xf>
    <xf numFmtId="0" fontId="5" fillId="0" borderId="6" xfId="0" applyFont="1" applyBorder="1" applyAlignment="1" applyProtection="1">
      <alignment horizontal="center" vertical="center" wrapText="1" shrinkToFit="1"/>
      <protection hidden="1"/>
    </xf>
    <xf numFmtId="0" fontId="5" fillId="0" borderId="7" xfId="0" applyFont="1" applyBorder="1" applyAlignment="1" applyProtection="1">
      <alignment horizontal="center" vertical="center" wrapText="1" shrinkToFit="1"/>
      <protection hidden="1"/>
    </xf>
    <xf numFmtId="0" fontId="5" fillId="0" borderId="8" xfId="0" applyFont="1" applyBorder="1" applyAlignment="1" applyProtection="1">
      <alignment horizontal="center" vertical="center" wrapText="1" shrinkToFit="1"/>
      <protection hidden="1"/>
    </xf>
    <xf numFmtId="0" fontId="5" fillId="0" borderId="0" xfId="0" applyFont="1" applyBorder="1" applyAlignment="1" applyProtection="1">
      <alignment horizontal="center" vertical="center" wrapText="1" shrinkToFit="1"/>
      <protection hidden="1"/>
    </xf>
    <xf numFmtId="0" fontId="5" fillId="0" borderId="9" xfId="0" applyFont="1" applyBorder="1" applyAlignment="1" applyProtection="1">
      <alignment horizontal="center" vertical="center" wrapText="1" shrinkToFit="1"/>
      <protection hidden="1"/>
    </xf>
    <xf numFmtId="0" fontId="5" fillId="0" borderId="10" xfId="0" applyFont="1" applyBorder="1" applyAlignment="1" applyProtection="1">
      <alignment horizontal="center" vertical="center" wrapText="1" shrinkToFit="1"/>
      <protection hidden="1"/>
    </xf>
    <xf numFmtId="0" fontId="5" fillId="0" borderId="1" xfId="0" applyFont="1" applyBorder="1" applyAlignment="1" applyProtection="1">
      <alignment horizontal="center" vertical="center" wrapText="1" shrinkToFit="1"/>
      <protection hidden="1"/>
    </xf>
    <xf numFmtId="0" fontId="5" fillId="0" borderId="11" xfId="0" applyFont="1" applyBorder="1" applyAlignment="1" applyProtection="1">
      <alignment horizontal="center" vertical="center" wrapText="1" shrinkToFit="1"/>
      <protection hidden="1"/>
    </xf>
    <xf numFmtId="0" fontId="5" fillId="0" borderId="12" xfId="0" applyFont="1" applyBorder="1" applyAlignment="1" applyProtection="1">
      <alignment horizontal="center" vertical="center" shrinkToFit="1"/>
      <protection hidden="1"/>
    </xf>
    <xf numFmtId="0" fontId="5" fillId="0" borderId="26" xfId="0" applyFont="1" applyBorder="1" applyAlignment="1" applyProtection="1">
      <alignment horizontal="center" vertical="top" wrapText="1" shrinkToFit="1"/>
      <protection hidden="1"/>
    </xf>
    <xf numFmtId="0" fontId="5" fillId="0" borderId="12" xfId="0" applyFont="1" applyBorder="1" applyAlignment="1" applyProtection="1">
      <alignment horizontal="center" vertical="top" wrapText="1" shrinkToFit="1"/>
      <protection hidden="1"/>
    </xf>
    <xf numFmtId="0" fontId="5" fillId="0" borderId="0" xfId="0" applyFont="1" applyBorder="1" applyAlignment="1" applyProtection="1">
      <alignment horizontal="distributed" vertical="center"/>
      <protection hidden="1"/>
    </xf>
    <xf numFmtId="0" fontId="5" fillId="2" borderId="0" xfId="0" applyFont="1" applyFill="1" applyBorder="1" applyAlignment="1" applyProtection="1">
      <alignment horizontal="left" vertical="center"/>
      <protection locked="0"/>
    </xf>
    <xf numFmtId="0" fontId="5" fillId="0" borderId="1" xfId="0" applyFont="1" applyBorder="1" applyAlignment="1" applyProtection="1">
      <alignment horizontal="distributed" vertical="center"/>
      <protection hidden="1"/>
    </xf>
    <xf numFmtId="0" fontId="5" fillId="2" borderId="1" xfId="0" applyFont="1" applyFill="1" applyBorder="1" applyAlignment="1" applyProtection="1">
      <alignment horizontal="left" vertical="center"/>
      <protection locked="0"/>
    </xf>
    <xf numFmtId="0" fontId="4" fillId="0" borderId="5"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7" fillId="2" borderId="8"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distributed" vertical="center"/>
      <protection hidden="1"/>
    </xf>
    <xf numFmtId="0" fontId="5" fillId="0" borderId="0" xfId="0" applyFont="1" applyFill="1" applyBorder="1" applyAlignment="1" applyProtection="1">
      <alignment horizontal="distributed" vertical="center" shrinkToFit="1"/>
      <protection hidden="1"/>
    </xf>
    <xf numFmtId="0" fontId="5" fillId="2" borderId="6"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18" fillId="2" borderId="10"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11" xfId="0" applyFont="1" applyFill="1" applyBorder="1" applyAlignment="1" applyProtection="1">
      <alignment horizontal="left" vertical="center" wrapText="1"/>
      <protection locked="0"/>
    </xf>
    <xf numFmtId="0" fontId="5" fillId="0" borderId="12" xfId="0" applyFont="1" applyBorder="1" applyAlignment="1" applyProtection="1">
      <alignment horizontal="center" wrapText="1" shrinkToFit="1"/>
      <protection hidden="1"/>
    </xf>
    <xf numFmtId="0" fontId="5" fillId="0" borderId="25" xfId="0" applyFont="1" applyBorder="1" applyAlignment="1" applyProtection="1">
      <alignment horizontal="center" wrapText="1" shrinkToFit="1"/>
      <protection hidden="1"/>
    </xf>
    <xf numFmtId="0" fontId="5" fillId="0" borderId="6" xfId="0" applyFont="1" applyFill="1" applyBorder="1" applyAlignment="1" applyProtection="1">
      <alignment horizontal="distributed" vertical="center"/>
      <protection hidden="1"/>
    </xf>
    <xf numFmtId="0" fontId="8" fillId="0" borderId="5" xfId="0" applyFont="1" applyBorder="1" applyAlignment="1" applyProtection="1">
      <alignment horizontal="center" vertical="center" wrapText="1" shrinkToFit="1"/>
      <protection hidden="1"/>
    </xf>
    <xf numFmtId="0" fontId="8" fillId="0" borderId="6" xfId="0" applyFont="1" applyBorder="1" applyAlignment="1" applyProtection="1">
      <alignment horizontal="center" vertical="center" wrapText="1" shrinkToFit="1"/>
      <protection hidden="1"/>
    </xf>
    <xf numFmtId="0" fontId="8" fillId="0" borderId="7" xfId="0" applyFont="1" applyBorder="1" applyAlignment="1" applyProtection="1">
      <alignment horizontal="center" vertical="center" wrapText="1" shrinkToFit="1"/>
      <protection hidden="1"/>
    </xf>
    <xf numFmtId="0" fontId="8" fillId="0" borderId="10" xfId="0" applyFont="1" applyBorder="1" applyAlignment="1" applyProtection="1">
      <alignment horizontal="center" vertical="center" wrapText="1" shrinkToFit="1"/>
      <protection hidden="1"/>
    </xf>
    <xf numFmtId="0" fontId="8" fillId="0" borderId="1" xfId="0" applyFont="1" applyBorder="1" applyAlignment="1" applyProtection="1">
      <alignment horizontal="center" vertical="center" wrapText="1" shrinkToFit="1"/>
      <protection hidden="1"/>
    </xf>
    <xf numFmtId="0" fontId="8" fillId="0" borderId="11" xfId="0" applyFont="1" applyBorder="1" applyAlignment="1" applyProtection="1">
      <alignment horizontal="center" vertical="center" wrapText="1" shrinkToFit="1"/>
      <protection hidden="1"/>
    </xf>
    <xf numFmtId="0" fontId="5" fillId="3" borderId="5"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protection hidden="1"/>
    </xf>
    <xf numFmtId="0" fontId="5" fillId="0" borderId="1" xfId="0" applyFont="1" applyBorder="1" applyAlignment="1" applyProtection="1">
      <alignment horizontal="left" vertical="center"/>
      <protection hidden="1"/>
    </xf>
    <xf numFmtId="0" fontId="5" fillId="3" borderId="6"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7" xfId="0" applyFont="1" applyBorder="1" applyAlignment="1" applyProtection="1">
      <alignment horizontal="left" vertical="center"/>
      <protection hidden="1"/>
    </xf>
    <xf numFmtId="0" fontId="5" fillId="0" borderId="11" xfId="0" applyFont="1" applyBorder="1" applyAlignment="1" applyProtection="1">
      <alignment horizontal="left" vertical="center"/>
      <protection hidden="1"/>
    </xf>
    <xf numFmtId="0" fontId="11" fillId="2" borderId="10"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5" fillId="3" borderId="1" xfId="0" applyFont="1" applyFill="1" applyBorder="1" applyAlignment="1" applyProtection="1">
      <alignment vertical="center"/>
      <protection locked="0"/>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9" fillId="0" borderId="12" xfId="0" applyFont="1" applyBorder="1" applyAlignment="1" applyProtection="1">
      <alignment horizontal="center" vertical="center" wrapText="1" shrinkToFit="1"/>
      <protection hidden="1"/>
    </xf>
    <xf numFmtId="0" fontId="5" fillId="0" borderId="6"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6" xfId="0" applyFont="1" applyBorder="1" applyAlignment="1" applyProtection="1">
      <alignment horizontal="right" vertical="center"/>
      <protection hidden="1"/>
    </xf>
    <xf numFmtId="0" fontId="5" fillId="0" borderId="1" xfId="0" applyFont="1" applyBorder="1" applyAlignment="1" applyProtection="1">
      <alignment horizontal="right" vertical="center"/>
      <protection hidden="1"/>
    </xf>
    <xf numFmtId="0" fontId="5" fillId="0" borderId="6" xfId="0" applyFont="1" applyFill="1" applyBorder="1" applyAlignment="1" applyProtection="1">
      <alignment horizontal="left" vertical="center"/>
      <protection hidden="1"/>
    </xf>
    <xf numFmtId="0" fontId="5" fillId="0" borderId="1" xfId="0" applyFont="1" applyFill="1" applyBorder="1" applyAlignment="1" applyProtection="1">
      <alignment horizontal="left" vertical="center"/>
      <protection hidden="1"/>
    </xf>
    <xf numFmtId="0" fontId="5" fillId="0" borderId="12" xfId="0" applyFont="1" applyBorder="1" applyAlignment="1" applyProtection="1">
      <alignment horizontal="center" vertical="center" wrapText="1"/>
      <protection hidden="1"/>
    </xf>
    <xf numFmtId="0" fontId="5" fillId="3"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0" borderId="0" xfId="0" applyFont="1" applyBorder="1" applyAlignment="1" applyProtection="1">
      <alignment horizontal="right" vertical="center" shrinkToFit="1"/>
      <protection hidden="1"/>
    </xf>
    <xf numFmtId="0" fontId="5" fillId="2" borderId="0" xfId="0" applyFont="1" applyFill="1" applyBorder="1" applyAlignment="1" applyProtection="1">
      <alignment horizontal="center" vertical="center"/>
      <protection locked="0"/>
    </xf>
    <xf numFmtId="0" fontId="5" fillId="0" borderId="0" xfId="0" applyFont="1" applyBorder="1" applyAlignment="1" applyProtection="1">
      <alignment horizontal="right" vertical="center"/>
      <protection hidden="1"/>
    </xf>
    <xf numFmtId="0" fontId="5" fillId="3" borderId="1" xfId="0" applyFont="1" applyFill="1" applyBorder="1" applyAlignment="1" applyProtection="1">
      <alignment horizontal="center" vertical="center" shrinkToFit="1"/>
      <protection locked="0"/>
    </xf>
    <xf numFmtId="0" fontId="5" fillId="0" borderId="1" xfId="0" applyFont="1" applyBorder="1" applyAlignment="1" applyProtection="1">
      <alignment horizontal="right" vertical="center" shrinkToFit="1"/>
      <protection hidden="1"/>
    </xf>
    <xf numFmtId="0" fontId="5" fillId="0" borderId="6" xfId="0" applyFont="1" applyBorder="1" applyAlignment="1" applyProtection="1">
      <alignment horizontal="right" vertical="center" shrinkToFit="1"/>
      <protection hidden="1"/>
    </xf>
    <xf numFmtId="0" fontId="5" fillId="0" borderId="0" xfId="0" applyFont="1" applyBorder="1" applyAlignment="1" applyProtection="1">
      <alignment horizontal="left" vertical="center"/>
      <protection hidden="1"/>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8" fillId="2" borderId="15" xfId="0" applyFont="1" applyFill="1" applyBorder="1" applyAlignment="1" applyProtection="1">
      <alignment horizontal="left" vertical="center" indent="1"/>
      <protection locked="0"/>
    </xf>
    <xf numFmtId="0" fontId="8" fillId="2" borderId="17" xfId="0" applyFont="1" applyFill="1" applyBorder="1" applyAlignment="1" applyProtection="1">
      <alignment horizontal="left" vertical="center" indent="1"/>
      <protection locked="0"/>
    </xf>
    <xf numFmtId="0" fontId="8" fillId="2" borderId="16" xfId="0" applyFont="1" applyFill="1" applyBorder="1" applyAlignment="1" applyProtection="1">
      <alignment horizontal="left" vertical="center" indent="1"/>
      <protection locked="0"/>
    </xf>
    <xf numFmtId="0" fontId="8" fillId="2" borderId="18" xfId="0" applyFont="1" applyFill="1" applyBorder="1" applyAlignment="1" applyProtection="1">
      <alignment horizontal="left" vertical="center" indent="1"/>
      <protection locked="0"/>
    </xf>
    <xf numFmtId="0" fontId="8" fillId="2" borderId="19" xfId="0" applyFont="1" applyFill="1" applyBorder="1" applyAlignment="1" applyProtection="1">
      <alignment horizontal="left" vertical="center" indent="1"/>
      <protection locked="0"/>
    </xf>
    <xf numFmtId="0" fontId="8" fillId="2" borderId="20" xfId="0" applyFont="1" applyFill="1" applyBorder="1" applyAlignment="1" applyProtection="1">
      <alignment horizontal="left" vertical="center" indent="1"/>
      <protection locked="0"/>
    </xf>
    <xf numFmtId="0" fontId="8" fillId="2" borderId="21" xfId="0" applyFont="1" applyFill="1" applyBorder="1" applyAlignment="1" applyProtection="1">
      <alignment horizontal="left" vertical="center" indent="1"/>
      <protection locked="0"/>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4" fillId="0" borderId="12" xfId="0" applyFont="1" applyBorder="1" applyAlignment="1" applyProtection="1">
      <alignment horizontal="center" vertical="center" shrinkToFit="1"/>
      <protection hidden="1"/>
    </xf>
    <xf numFmtId="0" fontId="4" fillId="0" borderId="12"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protection hidden="1"/>
    </xf>
    <xf numFmtId="0" fontId="9" fillId="0" borderId="3" xfId="0" applyFont="1" applyFill="1" applyBorder="1" applyAlignment="1" applyProtection="1">
      <alignment horizontal="left" vertical="center" shrinkToFit="1"/>
      <protection hidden="1"/>
    </xf>
    <xf numFmtId="0" fontId="9" fillId="0" borderId="4" xfId="0" applyFont="1" applyFill="1" applyBorder="1" applyAlignment="1" applyProtection="1">
      <alignment horizontal="left" vertical="center" shrinkToFit="1"/>
      <protection hidden="1"/>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hidden="1"/>
    </xf>
    <xf numFmtId="0" fontId="7" fillId="2" borderId="4" xfId="0" applyFont="1" applyFill="1" applyBorder="1" applyAlignment="1" applyProtection="1">
      <alignment horizontal="center" vertical="center" shrinkToFit="1"/>
      <protection hidden="1"/>
    </xf>
    <xf numFmtId="0" fontId="1" fillId="0" borderId="1" xfId="0" applyFont="1" applyBorder="1" applyAlignment="1" applyProtection="1">
      <alignment horizontal="center" vertical="top"/>
      <protection hidden="1"/>
    </xf>
    <xf numFmtId="0" fontId="5" fillId="2" borderId="2" xfId="0" applyFont="1" applyFill="1" applyBorder="1" applyAlignment="1" applyProtection="1">
      <alignment horizontal="left" vertical="center" indent="1" shrinkToFit="1"/>
      <protection locked="0"/>
    </xf>
    <xf numFmtId="0" fontId="5" fillId="2" borderId="3" xfId="0" applyFont="1" applyFill="1" applyBorder="1" applyAlignment="1" applyProtection="1">
      <alignment horizontal="left" vertical="center" indent="1" shrinkToFit="1"/>
      <protection locked="0"/>
    </xf>
    <xf numFmtId="0" fontId="5" fillId="2" borderId="4" xfId="0" applyFont="1" applyFill="1" applyBorder="1" applyAlignment="1" applyProtection="1">
      <alignment horizontal="left" vertical="center" indent="1" shrinkToFit="1"/>
      <protection locked="0"/>
    </xf>
    <xf numFmtId="0" fontId="5" fillId="0" borderId="5" xfId="0" applyFont="1" applyBorder="1" applyAlignment="1" applyProtection="1">
      <alignment horizontal="center" vertical="center" shrinkToFit="1"/>
      <protection hidden="1"/>
    </xf>
    <xf numFmtId="0" fontId="5" fillId="0" borderId="6" xfId="0" applyFont="1" applyBorder="1" applyAlignment="1" applyProtection="1">
      <alignment horizontal="center" vertical="center" shrinkToFit="1"/>
      <protection hidden="1"/>
    </xf>
    <xf numFmtId="0" fontId="5" fillId="0" borderId="7"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0" xfId="0" applyFont="1" applyBorder="1" applyAlignment="1" applyProtection="1">
      <alignment horizontal="center" vertical="center" shrinkToFit="1"/>
      <protection hidden="1"/>
    </xf>
    <xf numFmtId="0" fontId="5" fillId="0" borderId="9" xfId="0" applyFont="1" applyBorder="1" applyAlignment="1" applyProtection="1">
      <alignment horizontal="center" vertical="center" shrinkToFit="1"/>
      <protection hidden="1"/>
    </xf>
    <xf numFmtId="0" fontId="5" fillId="0" borderId="10" xfId="0" applyFont="1" applyBorder="1" applyAlignment="1" applyProtection="1">
      <alignment horizontal="center" vertical="center" shrinkToFit="1"/>
      <protection hidden="1"/>
    </xf>
    <xf numFmtId="0" fontId="5" fillId="0" borderId="1" xfId="0" applyFont="1" applyBorder="1" applyAlignment="1" applyProtection="1">
      <alignment horizontal="center" vertical="center" shrinkToFit="1"/>
      <protection hidden="1"/>
    </xf>
    <xf numFmtId="0" fontId="5" fillId="0" borderId="11" xfId="0" applyFont="1" applyBorder="1" applyAlignment="1" applyProtection="1">
      <alignment horizontal="center" vertical="center" shrinkToFit="1"/>
      <protection hidden="1"/>
    </xf>
    <xf numFmtId="0" fontId="5" fillId="2" borderId="4"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hidden="1"/>
    </xf>
    <xf numFmtId="0" fontId="5" fillId="0" borderId="3" xfId="0" applyFont="1" applyFill="1" applyBorder="1" applyAlignment="1" applyProtection="1">
      <alignment horizontal="center" vertical="center" shrinkToFit="1"/>
      <protection hidden="1"/>
    </xf>
    <xf numFmtId="0" fontId="5" fillId="0" borderId="4" xfId="0" applyFont="1" applyFill="1" applyBorder="1" applyAlignment="1" applyProtection="1">
      <alignment horizontal="center" vertical="center" shrinkToFit="1"/>
      <protection hidden="1"/>
    </xf>
    <xf numFmtId="176" fontId="14" fillId="2" borderId="12" xfId="0" applyNumberFormat="1" applyFont="1" applyFill="1" applyBorder="1" applyAlignment="1" applyProtection="1">
      <alignment horizontal="center" vertical="center" wrapText="1" shrinkToFit="1"/>
      <protection locked="0"/>
    </xf>
    <xf numFmtId="0" fontId="14" fillId="2" borderId="1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left" vertical="center" wrapText="1" indent="1"/>
      <protection locked="0"/>
    </xf>
    <xf numFmtId="0" fontId="14" fillId="2" borderId="17" xfId="0" applyFont="1" applyFill="1" applyBorder="1" applyAlignment="1" applyProtection="1">
      <alignment horizontal="left" vertical="center" wrapText="1" indent="1"/>
      <protection locked="0"/>
    </xf>
    <xf numFmtId="0" fontId="14" fillId="2" borderId="16" xfId="0" applyFont="1" applyFill="1" applyBorder="1" applyAlignment="1" applyProtection="1">
      <alignment horizontal="left" vertical="center" wrapText="1" indent="1"/>
      <protection locked="0"/>
    </xf>
    <xf numFmtId="0" fontId="14" fillId="2" borderId="18" xfId="0" applyFont="1" applyFill="1" applyBorder="1" applyAlignment="1" applyProtection="1">
      <alignment horizontal="left" vertical="center" wrapText="1" indent="1"/>
      <protection locked="0"/>
    </xf>
    <xf numFmtId="177" fontId="13" fillId="2" borderId="2" xfId="0" applyNumberFormat="1" applyFont="1" applyFill="1" applyBorder="1" applyAlignment="1" applyProtection="1">
      <alignment horizontal="center" vertical="center"/>
      <protection locked="0"/>
    </xf>
    <xf numFmtId="177" fontId="13" fillId="2" borderId="3" xfId="0" applyNumberFormat="1" applyFont="1" applyFill="1" applyBorder="1" applyAlignment="1" applyProtection="1">
      <alignment horizontal="center" vertical="center"/>
      <protection locked="0"/>
    </xf>
    <xf numFmtId="177" fontId="13" fillId="2" borderId="4" xfId="0" applyNumberFormat="1" applyFont="1" applyFill="1" applyBorder="1" applyAlignment="1" applyProtection="1">
      <alignment horizontal="center" vertical="center"/>
      <protection locked="0"/>
    </xf>
    <xf numFmtId="177" fontId="13" fillId="2" borderId="2" xfId="0" applyNumberFormat="1" applyFont="1" applyFill="1" applyBorder="1" applyAlignment="1" applyProtection="1">
      <alignment horizontal="center" vertical="center" shrinkToFit="1"/>
      <protection locked="0"/>
    </xf>
    <xf numFmtId="177" fontId="13" fillId="2" borderId="3" xfId="0" applyNumberFormat="1" applyFont="1" applyFill="1" applyBorder="1" applyAlignment="1" applyProtection="1">
      <alignment horizontal="center" vertical="center" shrinkToFit="1"/>
      <protection locked="0"/>
    </xf>
    <xf numFmtId="177" fontId="13" fillId="2" borderId="4" xfId="0" applyNumberFormat="1"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9"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left" vertical="center" wrapText="1"/>
      <protection locked="0"/>
    </xf>
    <xf numFmtId="0" fontId="17" fillId="2" borderId="13"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left" vertical="center" indent="1"/>
      <protection locked="0"/>
    </xf>
    <xf numFmtId="0" fontId="14" fillId="2" borderId="17" xfId="0" applyFont="1" applyFill="1" applyBorder="1" applyAlignment="1" applyProtection="1">
      <alignment horizontal="left" vertical="center" indent="1"/>
      <protection locked="0"/>
    </xf>
    <xf numFmtId="0" fontId="13" fillId="2" borderId="2" xfId="0" applyFont="1" applyFill="1" applyBorder="1" applyAlignment="1" applyProtection="1">
      <alignment horizontal="center" vertical="center" shrinkToFit="1"/>
      <protection locked="0"/>
    </xf>
    <xf numFmtId="0" fontId="13" fillId="2" borderId="3"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left" vertical="center" indent="1" shrinkToFit="1"/>
      <protection locked="0"/>
    </xf>
    <xf numFmtId="0" fontId="13" fillId="2" borderId="3" xfId="0" applyFont="1" applyFill="1" applyBorder="1" applyAlignment="1" applyProtection="1">
      <alignment horizontal="left" vertical="center" indent="1" shrinkToFit="1"/>
      <protection locked="0"/>
    </xf>
    <xf numFmtId="0" fontId="13" fillId="2" borderId="4" xfId="0" applyFont="1" applyFill="1" applyBorder="1" applyAlignment="1" applyProtection="1">
      <alignment horizontal="left" vertical="center" indent="1" shrinkToFit="1"/>
      <protection locked="0"/>
    </xf>
    <xf numFmtId="0" fontId="13" fillId="2" borderId="4"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173183</xdr:colOff>
      <xdr:row>59</xdr:row>
      <xdr:rowOff>285751</xdr:rowOff>
    </xdr:from>
    <xdr:to>
      <xdr:col>27</xdr:col>
      <xdr:colOff>138548</xdr:colOff>
      <xdr:row>60</xdr:row>
      <xdr:rowOff>259774</xdr:rowOff>
    </xdr:to>
    <xdr:sp macro="" textlink="">
      <xdr:nvSpPr>
        <xdr:cNvPr id="2" name="テキスト ボックス 1"/>
        <xdr:cNvSpPr txBox="1"/>
      </xdr:nvSpPr>
      <xdr:spPr>
        <a:xfrm>
          <a:off x="969819" y="19024024"/>
          <a:ext cx="4546024" cy="285750"/>
        </a:xfrm>
        <a:prstGeom prst="rect">
          <a:avLst/>
        </a:prstGeom>
        <a:solidFill>
          <a:srgbClr val="FFFF99"/>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rPr>
            <a:t>上記以外に行政に確認したこと等がありましたら、こちらにご記入ください。</a:t>
          </a:r>
        </a:p>
      </xdr:txBody>
    </xdr:sp>
    <xdr:clientData/>
  </xdr:twoCellAnchor>
  <xdr:twoCellAnchor>
    <xdr:from>
      <xdr:col>9</xdr:col>
      <xdr:colOff>103909</xdr:colOff>
      <xdr:row>47</xdr:row>
      <xdr:rowOff>34637</xdr:rowOff>
    </xdr:from>
    <xdr:to>
      <xdr:col>28</xdr:col>
      <xdr:colOff>138545</xdr:colOff>
      <xdr:row>50</xdr:row>
      <xdr:rowOff>268432</xdr:rowOff>
    </xdr:to>
    <xdr:sp macro="" textlink="">
      <xdr:nvSpPr>
        <xdr:cNvPr id="3" name="テキスト ボックス 2"/>
        <xdr:cNvSpPr txBox="1"/>
      </xdr:nvSpPr>
      <xdr:spPr>
        <a:xfrm>
          <a:off x="1896341" y="15014864"/>
          <a:ext cx="3818659" cy="1168977"/>
        </a:xfrm>
        <a:prstGeom prst="rect">
          <a:avLst/>
        </a:prstGeom>
        <a:solidFill>
          <a:srgbClr val="FFFF99"/>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●道路種別の確認先</a:t>
          </a:r>
          <a:endParaRPr kumimoji="1" lang="en-US" altLang="ja-JP" sz="800">
            <a:solidFill>
              <a:srgbClr val="FF0000"/>
            </a:solidFill>
          </a:endParaRPr>
        </a:p>
        <a:p>
          <a:pPr algn="l"/>
          <a:r>
            <a:rPr kumimoji="1" lang="ja-JP" altLang="en-US" sz="800">
              <a:solidFill>
                <a:srgbClr val="FF0000"/>
              </a:solidFill>
            </a:rPr>
            <a:t>＜１項１号道路＞</a:t>
          </a:r>
          <a:endParaRPr kumimoji="1" lang="en-US" altLang="ja-JP" sz="800">
            <a:solidFill>
              <a:srgbClr val="FF0000"/>
            </a:solidFill>
          </a:endParaRPr>
        </a:p>
        <a:p>
          <a:pPr algn="l"/>
          <a:r>
            <a:rPr kumimoji="1" lang="ja-JP" altLang="en-US" sz="800">
              <a:solidFill>
                <a:srgbClr val="FF0000"/>
              </a:solidFill>
            </a:rPr>
            <a:t>　　道路を管理している公共団体（国、県及び市町村）の道路管理部署</a:t>
          </a:r>
          <a:endParaRPr kumimoji="1" lang="en-US" altLang="ja-JP" sz="800">
            <a:solidFill>
              <a:srgbClr val="FF0000"/>
            </a:solidFill>
          </a:endParaRPr>
        </a:p>
        <a:p>
          <a:pPr algn="l"/>
          <a:r>
            <a:rPr kumimoji="1" lang="ja-JP" altLang="en-US" sz="800">
              <a:solidFill>
                <a:srgbClr val="FF0000"/>
              </a:solidFill>
            </a:rPr>
            <a:t>＜１項２号道路＞</a:t>
          </a:r>
          <a:endParaRPr kumimoji="1" lang="en-US" altLang="ja-JP" sz="800">
            <a:solidFill>
              <a:srgbClr val="FF0000"/>
            </a:solidFill>
          </a:endParaRPr>
        </a:p>
        <a:p>
          <a:pPr algn="l"/>
          <a:r>
            <a:rPr kumimoji="1" lang="ja-JP" altLang="en-US" sz="800">
              <a:solidFill>
                <a:srgbClr val="FF0000"/>
              </a:solidFill>
            </a:rPr>
            <a:t>　　市町都市計画担当部署</a:t>
          </a:r>
          <a:endParaRPr kumimoji="1" lang="en-US" altLang="ja-JP" sz="800">
            <a:solidFill>
              <a:srgbClr val="FF0000"/>
            </a:solidFill>
          </a:endParaRPr>
        </a:p>
        <a:p>
          <a:pPr algn="l"/>
          <a:r>
            <a:rPr kumimoji="1" lang="ja-JP" altLang="en-US" sz="800">
              <a:solidFill>
                <a:srgbClr val="FF0000"/>
              </a:solidFill>
            </a:rPr>
            <a:t>＜その他＞</a:t>
          </a:r>
          <a:endParaRPr kumimoji="1" lang="en-US" altLang="ja-JP" sz="800">
            <a:solidFill>
              <a:srgbClr val="FF0000"/>
            </a:solidFill>
          </a:endParaRPr>
        </a:p>
        <a:p>
          <a:pPr algn="l"/>
          <a:r>
            <a:rPr kumimoji="1" lang="ja-JP" altLang="en-US" sz="800">
              <a:solidFill>
                <a:srgbClr val="FF0000"/>
              </a:solidFill>
            </a:rPr>
            <a:t>　　県土整備事務所建築指導課</a:t>
          </a:r>
        </a:p>
      </xdr:txBody>
    </xdr:sp>
    <xdr:clientData/>
  </xdr:twoCellAnchor>
  <xdr:twoCellAnchor>
    <xdr:from>
      <xdr:col>27</xdr:col>
      <xdr:colOff>173183</xdr:colOff>
      <xdr:row>0</xdr:row>
      <xdr:rowOff>103907</xdr:rowOff>
    </xdr:from>
    <xdr:to>
      <xdr:col>33</xdr:col>
      <xdr:colOff>86592</xdr:colOff>
      <xdr:row>0</xdr:row>
      <xdr:rowOff>432952</xdr:rowOff>
    </xdr:to>
    <xdr:sp macro="" textlink="">
      <xdr:nvSpPr>
        <xdr:cNvPr id="4" name="テキスト ボックス 3"/>
        <xdr:cNvSpPr txBox="1"/>
      </xdr:nvSpPr>
      <xdr:spPr>
        <a:xfrm>
          <a:off x="5550478" y="103907"/>
          <a:ext cx="1108364" cy="329045"/>
        </a:xfrm>
        <a:prstGeom prst="rect">
          <a:avLst/>
        </a:prstGeom>
        <a:solidFill>
          <a:srgbClr val="FFFF99"/>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8"/>
  <sheetViews>
    <sheetView tabSelected="1" view="pageBreakPreview" zoomScale="110" zoomScaleNormal="100" zoomScaleSheetLayoutView="110" workbookViewId="0">
      <selection activeCell="A5" sqref="A5:S5"/>
    </sheetView>
  </sheetViews>
  <sheetFormatPr defaultRowHeight="12.75" x14ac:dyDescent="0.15"/>
  <cols>
    <col min="1" max="1" width="2.625" style="30" customWidth="1"/>
    <col min="2" max="4" width="2.625" style="29" customWidth="1"/>
    <col min="5" max="29" width="2.625" style="2" customWidth="1"/>
    <col min="30" max="37" width="2.625" style="1" customWidth="1"/>
    <col min="38" max="39" width="9" style="1"/>
    <col min="40" max="256" width="9" style="2"/>
    <col min="257" max="293" width="2.625" style="2" customWidth="1"/>
    <col min="294" max="512" width="9" style="2"/>
    <col min="513" max="549" width="2.625" style="2" customWidth="1"/>
    <col min="550" max="768" width="9" style="2"/>
    <col min="769" max="805" width="2.625" style="2" customWidth="1"/>
    <col min="806" max="1024" width="9" style="2"/>
    <col min="1025" max="1061" width="2.625" style="2" customWidth="1"/>
    <col min="1062" max="1280" width="9" style="2"/>
    <col min="1281" max="1317" width="2.625" style="2" customWidth="1"/>
    <col min="1318" max="1536" width="9" style="2"/>
    <col min="1537" max="1573" width="2.625" style="2" customWidth="1"/>
    <col min="1574" max="1792" width="9" style="2"/>
    <col min="1793" max="1829" width="2.625" style="2" customWidth="1"/>
    <col min="1830" max="2048" width="9" style="2"/>
    <col min="2049" max="2085" width="2.625" style="2" customWidth="1"/>
    <col min="2086" max="2304" width="9" style="2"/>
    <col min="2305" max="2341" width="2.625" style="2" customWidth="1"/>
    <col min="2342" max="2560" width="9" style="2"/>
    <col min="2561" max="2597" width="2.625" style="2" customWidth="1"/>
    <col min="2598" max="2816" width="9" style="2"/>
    <col min="2817" max="2853" width="2.625" style="2" customWidth="1"/>
    <col min="2854" max="3072" width="9" style="2"/>
    <col min="3073" max="3109" width="2.625" style="2" customWidth="1"/>
    <col min="3110" max="3328" width="9" style="2"/>
    <col min="3329" max="3365" width="2.625" style="2" customWidth="1"/>
    <col min="3366" max="3584" width="9" style="2"/>
    <col min="3585" max="3621" width="2.625" style="2" customWidth="1"/>
    <col min="3622" max="3840" width="9" style="2"/>
    <col min="3841" max="3877" width="2.625" style="2" customWidth="1"/>
    <col min="3878" max="4096" width="9" style="2"/>
    <col min="4097" max="4133" width="2.625" style="2" customWidth="1"/>
    <col min="4134" max="4352" width="9" style="2"/>
    <col min="4353" max="4389" width="2.625" style="2" customWidth="1"/>
    <col min="4390" max="4608" width="9" style="2"/>
    <col min="4609" max="4645" width="2.625" style="2" customWidth="1"/>
    <col min="4646" max="4864" width="9" style="2"/>
    <col min="4865" max="4901" width="2.625" style="2" customWidth="1"/>
    <col min="4902" max="5120" width="9" style="2"/>
    <col min="5121" max="5157" width="2.625" style="2" customWidth="1"/>
    <col min="5158" max="5376" width="9" style="2"/>
    <col min="5377" max="5413" width="2.625" style="2" customWidth="1"/>
    <col min="5414" max="5632" width="9" style="2"/>
    <col min="5633" max="5669" width="2.625" style="2" customWidth="1"/>
    <col min="5670" max="5888" width="9" style="2"/>
    <col min="5889" max="5925" width="2.625" style="2" customWidth="1"/>
    <col min="5926" max="6144" width="9" style="2"/>
    <col min="6145" max="6181" width="2.625" style="2" customWidth="1"/>
    <col min="6182" max="6400" width="9" style="2"/>
    <col min="6401" max="6437" width="2.625" style="2" customWidth="1"/>
    <col min="6438" max="6656" width="9" style="2"/>
    <col min="6657" max="6693" width="2.625" style="2" customWidth="1"/>
    <col min="6694" max="6912" width="9" style="2"/>
    <col min="6913" max="6949" width="2.625" style="2" customWidth="1"/>
    <col min="6950" max="7168" width="9" style="2"/>
    <col min="7169" max="7205" width="2.625" style="2" customWidth="1"/>
    <col min="7206" max="7424" width="9" style="2"/>
    <col min="7425" max="7461" width="2.625" style="2" customWidth="1"/>
    <col min="7462" max="7680" width="9" style="2"/>
    <col min="7681" max="7717" width="2.625" style="2" customWidth="1"/>
    <col min="7718" max="7936" width="9" style="2"/>
    <col min="7937" max="7973" width="2.625" style="2" customWidth="1"/>
    <col min="7974" max="8192" width="9" style="2"/>
    <col min="8193" max="8229" width="2.625" style="2" customWidth="1"/>
    <col min="8230" max="8448" width="9" style="2"/>
    <col min="8449" max="8485" width="2.625" style="2" customWidth="1"/>
    <col min="8486" max="8704" width="9" style="2"/>
    <col min="8705" max="8741" width="2.625" style="2" customWidth="1"/>
    <col min="8742" max="8960" width="9" style="2"/>
    <col min="8961" max="8997" width="2.625" style="2" customWidth="1"/>
    <col min="8998" max="9216" width="9" style="2"/>
    <col min="9217" max="9253" width="2.625" style="2" customWidth="1"/>
    <col min="9254" max="9472" width="9" style="2"/>
    <col min="9473" max="9509" width="2.625" style="2" customWidth="1"/>
    <col min="9510" max="9728" width="9" style="2"/>
    <col min="9729" max="9765" width="2.625" style="2" customWidth="1"/>
    <col min="9766" max="9984" width="9" style="2"/>
    <col min="9985" max="10021" width="2.625" style="2" customWidth="1"/>
    <col min="10022" max="10240" width="9" style="2"/>
    <col min="10241" max="10277" width="2.625" style="2" customWidth="1"/>
    <col min="10278" max="10496" width="9" style="2"/>
    <col min="10497" max="10533" width="2.625" style="2" customWidth="1"/>
    <col min="10534" max="10752" width="9" style="2"/>
    <col min="10753" max="10789" width="2.625" style="2" customWidth="1"/>
    <col min="10790" max="11008" width="9" style="2"/>
    <col min="11009" max="11045" width="2.625" style="2" customWidth="1"/>
    <col min="11046" max="11264" width="9" style="2"/>
    <col min="11265" max="11301" width="2.625" style="2" customWidth="1"/>
    <col min="11302" max="11520" width="9" style="2"/>
    <col min="11521" max="11557" width="2.625" style="2" customWidth="1"/>
    <col min="11558" max="11776" width="9" style="2"/>
    <col min="11777" max="11813" width="2.625" style="2" customWidth="1"/>
    <col min="11814" max="12032" width="9" style="2"/>
    <col min="12033" max="12069" width="2.625" style="2" customWidth="1"/>
    <col min="12070" max="12288" width="9" style="2"/>
    <col min="12289" max="12325" width="2.625" style="2" customWidth="1"/>
    <col min="12326" max="12544" width="9" style="2"/>
    <col min="12545" max="12581" width="2.625" style="2" customWidth="1"/>
    <col min="12582" max="12800" width="9" style="2"/>
    <col min="12801" max="12837" width="2.625" style="2" customWidth="1"/>
    <col min="12838" max="13056" width="9" style="2"/>
    <col min="13057" max="13093" width="2.625" style="2" customWidth="1"/>
    <col min="13094" max="13312" width="9" style="2"/>
    <col min="13313" max="13349" width="2.625" style="2" customWidth="1"/>
    <col min="13350" max="13568" width="9" style="2"/>
    <col min="13569" max="13605" width="2.625" style="2" customWidth="1"/>
    <col min="13606" max="13824" width="9" style="2"/>
    <col min="13825" max="13861" width="2.625" style="2" customWidth="1"/>
    <col min="13862" max="14080" width="9" style="2"/>
    <col min="14081" max="14117" width="2.625" style="2" customWidth="1"/>
    <col min="14118" max="14336" width="9" style="2"/>
    <col min="14337" max="14373" width="2.625" style="2" customWidth="1"/>
    <col min="14374" max="14592" width="9" style="2"/>
    <col min="14593" max="14629" width="2.625" style="2" customWidth="1"/>
    <col min="14630" max="14848" width="9" style="2"/>
    <col min="14849" max="14885" width="2.625" style="2" customWidth="1"/>
    <col min="14886" max="15104" width="9" style="2"/>
    <col min="15105" max="15141" width="2.625" style="2" customWidth="1"/>
    <col min="15142" max="15360" width="9" style="2"/>
    <col min="15361" max="15397" width="2.625" style="2" customWidth="1"/>
    <col min="15398" max="15616" width="9" style="2"/>
    <col min="15617" max="15653" width="2.625" style="2" customWidth="1"/>
    <col min="15654" max="15872" width="9" style="2"/>
    <col min="15873" max="15909" width="2.625" style="2" customWidth="1"/>
    <col min="15910" max="16128" width="9" style="2"/>
    <col min="16129" max="16165" width="2.625" style="2" customWidth="1"/>
    <col min="16166" max="16384" width="9" style="2"/>
  </cols>
  <sheetData>
    <row r="1" spans="1:44" ht="41.25" customHeight="1" x14ac:dyDescent="0.15">
      <c r="A1" s="271" t="s">
        <v>0</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row>
    <row r="2" spans="1:44" ht="37.5" customHeight="1" x14ac:dyDescent="0.15">
      <c r="A2" s="264" t="s">
        <v>1</v>
      </c>
      <c r="B2" s="265"/>
      <c r="C2" s="266"/>
      <c r="D2" s="272"/>
      <c r="E2" s="273"/>
      <c r="F2" s="273"/>
      <c r="G2" s="273"/>
      <c r="H2" s="273"/>
      <c r="I2" s="273"/>
      <c r="J2" s="273"/>
      <c r="K2" s="273"/>
      <c r="L2" s="273"/>
      <c r="M2" s="273"/>
      <c r="N2" s="273"/>
      <c r="O2" s="273"/>
      <c r="P2" s="273"/>
      <c r="Q2" s="273"/>
      <c r="R2" s="273"/>
      <c r="S2" s="274"/>
      <c r="T2" s="275" t="s">
        <v>2</v>
      </c>
      <c r="U2" s="276"/>
      <c r="V2" s="277"/>
      <c r="W2" s="264" t="s">
        <v>3</v>
      </c>
      <c r="X2" s="265"/>
      <c r="Y2" s="266"/>
      <c r="Z2" s="267"/>
      <c r="AA2" s="268"/>
      <c r="AB2" s="268"/>
      <c r="AC2" s="268"/>
      <c r="AD2" s="268"/>
      <c r="AE2" s="268"/>
      <c r="AF2" s="268"/>
      <c r="AG2" s="268"/>
      <c r="AH2" s="268"/>
      <c r="AI2" s="268"/>
      <c r="AJ2" s="268"/>
      <c r="AK2" s="284"/>
      <c r="AL2" s="2"/>
      <c r="AM2" s="2"/>
    </row>
    <row r="3" spans="1:44" ht="37.5" customHeight="1" x14ac:dyDescent="0.15">
      <c r="A3" s="264" t="s">
        <v>4</v>
      </c>
      <c r="B3" s="265"/>
      <c r="C3" s="266"/>
      <c r="D3" s="272"/>
      <c r="E3" s="273"/>
      <c r="F3" s="273"/>
      <c r="G3" s="273"/>
      <c r="H3" s="273"/>
      <c r="I3" s="273"/>
      <c r="J3" s="273"/>
      <c r="K3" s="273"/>
      <c r="L3" s="273"/>
      <c r="M3" s="273"/>
      <c r="N3" s="273"/>
      <c r="O3" s="273"/>
      <c r="P3" s="273"/>
      <c r="Q3" s="273"/>
      <c r="R3" s="273"/>
      <c r="S3" s="274"/>
      <c r="T3" s="278"/>
      <c r="U3" s="279"/>
      <c r="V3" s="280"/>
      <c r="W3" s="285" t="s">
        <v>5</v>
      </c>
      <c r="X3" s="286"/>
      <c r="Y3" s="287"/>
      <c r="Z3" s="3" t="s">
        <v>6</v>
      </c>
      <c r="AA3" s="262" t="s">
        <v>7</v>
      </c>
      <c r="AB3" s="262"/>
      <c r="AC3" s="262"/>
      <c r="AD3" s="4" t="s">
        <v>6</v>
      </c>
      <c r="AE3" s="262" t="s">
        <v>8</v>
      </c>
      <c r="AF3" s="262"/>
      <c r="AG3" s="262"/>
      <c r="AH3" s="5" t="s">
        <v>9</v>
      </c>
      <c r="AI3" s="262" t="s">
        <v>10</v>
      </c>
      <c r="AJ3" s="262"/>
      <c r="AK3" s="263"/>
      <c r="AL3" s="2"/>
      <c r="AM3" s="2"/>
    </row>
    <row r="4" spans="1:44" ht="37.5" customHeight="1" x14ac:dyDescent="0.15">
      <c r="A4" s="2"/>
      <c r="B4" s="73"/>
      <c r="C4" s="73"/>
      <c r="D4" s="73"/>
      <c r="E4" s="73"/>
      <c r="F4" s="73"/>
      <c r="G4" s="73"/>
      <c r="H4" s="73"/>
      <c r="I4" s="73"/>
      <c r="J4" s="73"/>
      <c r="K4" s="73"/>
      <c r="L4" s="73"/>
      <c r="M4" s="73"/>
      <c r="N4" s="73"/>
      <c r="O4" s="73"/>
      <c r="P4" s="73"/>
      <c r="Q4" s="73"/>
      <c r="R4" s="73"/>
      <c r="S4" s="73"/>
      <c r="T4" s="281"/>
      <c r="U4" s="282"/>
      <c r="V4" s="283"/>
      <c r="W4" s="264" t="s">
        <v>12</v>
      </c>
      <c r="X4" s="265"/>
      <c r="Y4" s="266"/>
      <c r="Z4" s="267"/>
      <c r="AA4" s="268"/>
      <c r="AB4" s="268"/>
      <c r="AC4" s="268"/>
      <c r="AD4" s="268"/>
      <c r="AE4" s="268"/>
      <c r="AF4" s="268"/>
      <c r="AG4" s="268"/>
      <c r="AH4" s="268"/>
      <c r="AI4" s="268"/>
      <c r="AJ4" s="269" t="s">
        <v>13</v>
      </c>
      <c r="AK4" s="270"/>
      <c r="AL4" s="2"/>
    </row>
    <row r="5" spans="1:44" ht="24" customHeight="1" x14ac:dyDescent="0.15">
      <c r="A5" s="82" t="s">
        <v>11</v>
      </c>
      <c r="B5" s="82"/>
      <c r="C5" s="82"/>
      <c r="D5" s="82"/>
      <c r="E5" s="82"/>
      <c r="F5" s="82"/>
      <c r="G5" s="82"/>
      <c r="H5" s="82"/>
      <c r="I5" s="82"/>
      <c r="J5" s="82"/>
      <c r="K5" s="82"/>
      <c r="L5" s="82"/>
      <c r="M5" s="82"/>
      <c r="N5" s="82"/>
      <c r="O5" s="82"/>
      <c r="P5" s="82"/>
      <c r="Q5" s="82"/>
      <c r="R5" s="82"/>
      <c r="S5" s="82"/>
      <c r="T5" s="70"/>
      <c r="U5" s="70"/>
      <c r="V5" s="70"/>
      <c r="W5" s="70"/>
      <c r="X5" s="70"/>
      <c r="Y5" s="70"/>
      <c r="Z5" s="70"/>
      <c r="AA5" s="70"/>
      <c r="AB5" s="70"/>
      <c r="AC5" s="70"/>
      <c r="AD5" s="70"/>
      <c r="AE5" s="70"/>
      <c r="AF5" s="70"/>
      <c r="AG5" s="70"/>
      <c r="AH5" s="70"/>
      <c r="AI5" s="70"/>
      <c r="AJ5" s="70"/>
      <c r="AK5" s="70"/>
      <c r="AL5" s="2"/>
    </row>
    <row r="6" spans="1:44" ht="9" customHeight="1" x14ac:dyDescent="0.15">
      <c r="A6" s="74"/>
      <c r="B6" s="74"/>
      <c r="C6" s="74"/>
      <c r="D6" s="74"/>
      <c r="E6" s="74"/>
      <c r="F6" s="74"/>
      <c r="G6" s="74"/>
      <c r="H6" s="74"/>
      <c r="I6" s="74"/>
      <c r="J6" s="74"/>
      <c r="K6" s="74"/>
      <c r="L6" s="74"/>
      <c r="M6" s="74"/>
      <c r="N6" s="74"/>
      <c r="O6" s="74"/>
      <c r="P6" s="74"/>
      <c r="Q6" s="74"/>
      <c r="R6" s="74"/>
      <c r="S6" s="74"/>
      <c r="T6" s="6"/>
      <c r="U6" s="6"/>
      <c r="V6" s="6"/>
      <c r="W6" s="6"/>
      <c r="X6" s="6"/>
      <c r="Y6" s="6"/>
      <c r="Z6" s="6"/>
      <c r="AA6" s="6"/>
      <c r="AB6" s="6"/>
      <c r="AC6" s="6"/>
      <c r="AD6" s="6"/>
      <c r="AE6" s="6"/>
      <c r="AF6" s="71"/>
      <c r="AG6" s="71"/>
      <c r="AH6" s="71"/>
      <c r="AI6" s="72"/>
      <c r="AJ6" s="72"/>
      <c r="AK6" s="72"/>
      <c r="AL6" s="2"/>
    </row>
    <row r="7" spans="1:44" ht="30" customHeight="1" x14ac:dyDescent="0.15">
      <c r="A7" s="225" t="s">
        <v>14</v>
      </c>
      <c r="B7" s="225"/>
      <c r="C7" s="225"/>
      <c r="D7" s="225"/>
      <c r="E7" s="256" t="s">
        <v>15</v>
      </c>
      <c r="F7" s="257"/>
      <c r="G7" s="257"/>
      <c r="H7" s="257"/>
      <c r="I7" s="257"/>
      <c r="J7" s="257"/>
      <c r="K7" s="257"/>
      <c r="L7" s="257"/>
      <c r="M7" s="257"/>
      <c r="N7" s="257"/>
      <c r="O7" s="257"/>
      <c r="P7" s="257"/>
      <c r="Q7" s="257"/>
      <c r="R7" s="257"/>
      <c r="S7" s="257"/>
      <c r="T7" s="257"/>
      <c r="U7" s="257"/>
      <c r="V7" s="257"/>
      <c r="W7" s="257"/>
      <c r="X7" s="257"/>
      <c r="Y7" s="257"/>
      <c r="Z7" s="257"/>
      <c r="AA7" s="257"/>
      <c r="AB7" s="257"/>
      <c r="AC7" s="258"/>
      <c r="AD7" s="259" t="s">
        <v>16</v>
      </c>
      <c r="AE7" s="259"/>
      <c r="AF7" s="259"/>
      <c r="AG7" s="259"/>
      <c r="AH7" s="260" t="s">
        <v>17</v>
      </c>
      <c r="AI7" s="261"/>
      <c r="AJ7" s="261"/>
      <c r="AK7" s="261"/>
      <c r="AL7" s="2"/>
    </row>
    <row r="8" spans="1:44" ht="24.75" customHeight="1" x14ac:dyDescent="0.15">
      <c r="A8" s="225" t="s">
        <v>18</v>
      </c>
      <c r="B8" s="225"/>
      <c r="C8" s="225"/>
      <c r="D8" s="225"/>
      <c r="E8" s="54" t="s">
        <v>6</v>
      </c>
      <c r="F8" s="62" t="s">
        <v>19</v>
      </c>
      <c r="G8" s="64" t="s">
        <v>20</v>
      </c>
      <c r="H8" s="52" t="s">
        <v>6</v>
      </c>
      <c r="I8" s="202" t="s">
        <v>21</v>
      </c>
      <c r="J8" s="202"/>
      <c r="K8" s="202"/>
      <c r="L8" s="202"/>
      <c r="M8" s="202"/>
      <c r="N8" s="52" t="s">
        <v>6</v>
      </c>
      <c r="O8" s="202" t="s">
        <v>22</v>
      </c>
      <c r="P8" s="202"/>
      <c r="Q8" s="202"/>
      <c r="R8" s="202"/>
      <c r="S8" s="202"/>
      <c r="T8" s="202"/>
      <c r="U8" s="52" t="s">
        <v>6</v>
      </c>
      <c r="V8" s="202" t="s">
        <v>23</v>
      </c>
      <c r="W8" s="202"/>
      <c r="X8" s="202"/>
      <c r="Y8" s="202"/>
      <c r="Z8" s="202"/>
      <c r="AA8" s="202"/>
      <c r="AB8" s="57" t="s">
        <v>24</v>
      </c>
      <c r="AC8" s="7"/>
      <c r="AD8" s="185"/>
      <c r="AE8" s="186"/>
      <c r="AF8" s="186"/>
      <c r="AG8" s="187"/>
      <c r="AH8" s="261"/>
      <c r="AI8" s="261"/>
      <c r="AJ8" s="261"/>
      <c r="AK8" s="261"/>
      <c r="AL8" s="2"/>
    </row>
    <row r="9" spans="1:44" ht="24.75" customHeight="1" x14ac:dyDescent="0.15">
      <c r="A9" s="225"/>
      <c r="B9" s="225"/>
      <c r="C9" s="225"/>
      <c r="D9" s="225"/>
      <c r="E9" s="9" t="s">
        <v>6</v>
      </c>
      <c r="F9" s="203" t="s">
        <v>25</v>
      </c>
      <c r="G9" s="203"/>
      <c r="H9" s="203"/>
      <c r="I9" s="203"/>
      <c r="J9" s="203"/>
      <c r="K9" s="203"/>
      <c r="L9" s="10"/>
      <c r="M9" s="11" t="s">
        <v>6</v>
      </c>
      <c r="N9" s="12" t="s">
        <v>26</v>
      </c>
      <c r="O9" s="12"/>
      <c r="P9" s="12"/>
      <c r="Q9" s="12"/>
      <c r="R9" s="12"/>
      <c r="S9" s="12"/>
      <c r="T9" s="12"/>
      <c r="U9" s="12"/>
      <c r="V9" s="12"/>
      <c r="W9" s="12"/>
      <c r="X9" s="12"/>
      <c r="Y9" s="10"/>
      <c r="Z9" s="10"/>
      <c r="AA9" s="10"/>
      <c r="AB9" s="10"/>
      <c r="AC9" s="13"/>
      <c r="AD9" s="179"/>
      <c r="AE9" s="180"/>
      <c r="AF9" s="180"/>
      <c r="AG9" s="181"/>
      <c r="AH9" s="261"/>
      <c r="AI9" s="261"/>
      <c r="AJ9" s="261"/>
      <c r="AK9" s="261"/>
      <c r="AL9" s="2"/>
    </row>
    <row r="10" spans="1:44" ht="24.75" customHeight="1" x14ac:dyDescent="0.15">
      <c r="A10" s="212" t="s">
        <v>27</v>
      </c>
      <c r="B10" s="213"/>
      <c r="C10" s="213"/>
      <c r="D10" s="235"/>
      <c r="E10" s="14" t="s">
        <v>6</v>
      </c>
      <c r="F10" s="202" t="s">
        <v>28</v>
      </c>
      <c r="G10" s="202"/>
      <c r="H10" s="15"/>
      <c r="I10" s="15"/>
      <c r="J10" s="15"/>
      <c r="K10" s="15"/>
      <c r="L10" s="15"/>
      <c r="M10" s="15"/>
      <c r="N10" s="15"/>
      <c r="O10" s="15"/>
      <c r="P10" s="15"/>
      <c r="Q10" s="15"/>
      <c r="R10" s="15"/>
      <c r="S10" s="15"/>
      <c r="T10" s="15"/>
      <c r="U10" s="15"/>
      <c r="V10" s="15"/>
      <c r="W10" s="15"/>
      <c r="X10" s="15"/>
      <c r="Y10" s="15"/>
      <c r="Z10" s="15"/>
      <c r="AA10" s="15"/>
      <c r="AB10" s="15"/>
      <c r="AC10" s="7"/>
      <c r="AD10" s="142" t="s">
        <v>29</v>
      </c>
      <c r="AE10" s="143"/>
      <c r="AF10" s="143"/>
      <c r="AG10" s="144"/>
      <c r="AH10" s="240"/>
      <c r="AI10" s="241"/>
      <c r="AJ10" s="241"/>
      <c r="AK10" s="242"/>
      <c r="AL10" s="2"/>
      <c r="AO10" s="75"/>
      <c r="AP10" s="75"/>
      <c r="AQ10" s="75"/>
      <c r="AR10" s="75"/>
    </row>
    <row r="11" spans="1:44" ht="24.95" customHeight="1" x14ac:dyDescent="0.15">
      <c r="A11" s="236"/>
      <c r="B11" s="237"/>
      <c r="C11" s="237"/>
      <c r="D11" s="238"/>
      <c r="E11" s="14" t="s">
        <v>6</v>
      </c>
      <c r="F11" s="16" t="s">
        <v>30</v>
      </c>
      <c r="G11" s="17" t="s">
        <v>31</v>
      </c>
      <c r="H11" s="18" t="s">
        <v>6</v>
      </c>
      <c r="I11" s="234" t="s">
        <v>32</v>
      </c>
      <c r="J11" s="234"/>
      <c r="K11" s="234"/>
      <c r="L11" s="18" t="s">
        <v>6</v>
      </c>
      <c r="M11" s="234" t="s">
        <v>33</v>
      </c>
      <c r="N11" s="234"/>
      <c r="O11" s="234"/>
      <c r="P11" s="18" t="s">
        <v>6</v>
      </c>
      <c r="Q11" s="19" t="s">
        <v>34</v>
      </c>
      <c r="R11" s="19"/>
      <c r="S11" s="19"/>
      <c r="T11" s="19"/>
      <c r="U11" s="18" t="s">
        <v>6</v>
      </c>
      <c r="V11" s="203" t="s">
        <v>35</v>
      </c>
      <c r="W11" s="203"/>
      <c r="X11" s="203"/>
      <c r="Y11" s="203"/>
      <c r="Z11" s="203"/>
      <c r="AA11" s="203"/>
      <c r="AB11" s="203"/>
      <c r="AC11" s="20"/>
      <c r="AD11" s="145"/>
      <c r="AE11" s="146"/>
      <c r="AF11" s="146"/>
      <c r="AG11" s="147"/>
      <c r="AH11" s="243"/>
      <c r="AI11" s="244"/>
      <c r="AJ11" s="244"/>
      <c r="AK11" s="245"/>
      <c r="AL11" s="2"/>
      <c r="AM11" s="2"/>
    </row>
    <row r="12" spans="1:44" ht="15" customHeight="1" x14ac:dyDescent="0.15">
      <c r="A12" s="236"/>
      <c r="B12" s="237"/>
      <c r="C12" s="237"/>
      <c r="D12" s="238"/>
      <c r="E12" s="115" t="s">
        <v>36</v>
      </c>
      <c r="F12" s="128"/>
      <c r="G12" s="131" t="s">
        <v>37</v>
      </c>
      <c r="H12" s="131"/>
      <c r="I12" s="131"/>
      <c r="J12" s="131"/>
      <c r="K12" s="132" t="s">
        <v>38</v>
      </c>
      <c r="L12" s="132"/>
      <c r="M12" s="132"/>
      <c r="N12" s="132"/>
      <c r="O12" s="132"/>
      <c r="P12" s="132"/>
      <c r="Q12" s="132"/>
      <c r="R12" s="132"/>
      <c r="S12" s="132"/>
      <c r="T12" s="132"/>
      <c r="U12" s="132"/>
      <c r="V12" s="132"/>
      <c r="W12" s="132"/>
      <c r="X12" s="132"/>
      <c r="Y12" s="132"/>
      <c r="Z12" s="132"/>
      <c r="AA12" s="132"/>
      <c r="AB12" s="132"/>
      <c r="AC12" s="132"/>
      <c r="AD12" s="145"/>
      <c r="AE12" s="146"/>
      <c r="AF12" s="146"/>
      <c r="AG12" s="147"/>
      <c r="AH12" s="243"/>
      <c r="AI12" s="244"/>
      <c r="AJ12" s="244"/>
      <c r="AK12" s="245"/>
      <c r="AL12" s="2"/>
    </row>
    <row r="13" spans="1:44" ht="15" customHeight="1" x14ac:dyDescent="0.15">
      <c r="A13" s="236"/>
      <c r="B13" s="237"/>
      <c r="C13" s="237"/>
      <c r="D13" s="238"/>
      <c r="E13" s="117"/>
      <c r="F13" s="129"/>
      <c r="G13" s="131"/>
      <c r="H13" s="131"/>
      <c r="I13" s="131"/>
      <c r="J13" s="131"/>
      <c r="K13" s="131" t="s">
        <v>39</v>
      </c>
      <c r="L13" s="131"/>
      <c r="M13" s="131"/>
      <c r="N13" s="131"/>
      <c r="O13" s="131"/>
      <c r="P13" s="131"/>
      <c r="Q13" s="131" t="s">
        <v>40</v>
      </c>
      <c r="R13" s="131"/>
      <c r="S13" s="131"/>
      <c r="T13" s="131"/>
      <c r="U13" s="131"/>
      <c r="V13" s="131"/>
      <c r="W13" s="131"/>
      <c r="X13" s="131"/>
      <c r="Y13" s="131" t="s">
        <v>41</v>
      </c>
      <c r="Z13" s="131"/>
      <c r="AA13" s="131"/>
      <c r="AB13" s="131"/>
      <c r="AC13" s="131"/>
      <c r="AD13" s="145"/>
      <c r="AE13" s="146"/>
      <c r="AF13" s="146"/>
      <c r="AG13" s="147"/>
      <c r="AH13" s="243"/>
      <c r="AI13" s="244"/>
      <c r="AJ13" s="244"/>
      <c r="AK13" s="245"/>
      <c r="AL13" s="2"/>
    </row>
    <row r="14" spans="1:44" ht="27.75" customHeight="1" x14ac:dyDescent="0.15">
      <c r="A14" s="236"/>
      <c r="B14" s="237"/>
      <c r="C14" s="237"/>
      <c r="D14" s="238"/>
      <c r="E14" s="117"/>
      <c r="F14" s="129"/>
      <c r="G14" s="112"/>
      <c r="H14" s="112"/>
      <c r="I14" s="112"/>
      <c r="J14" s="112"/>
      <c r="K14" s="113"/>
      <c r="L14" s="113"/>
      <c r="M14" s="113"/>
      <c r="N14" s="113"/>
      <c r="O14" s="113"/>
      <c r="P14" s="113"/>
      <c r="Q14" s="114"/>
      <c r="R14" s="114"/>
      <c r="S14" s="114"/>
      <c r="T14" s="114"/>
      <c r="U14" s="114"/>
      <c r="V14" s="114"/>
      <c r="W14" s="114"/>
      <c r="X14" s="114"/>
      <c r="Y14" s="113"/>
      <c r="Z14" s="113"/>
      <c r="AA14" s="113"/>
      <c r="AB14" s="113"/>
      <c r="AC14" s="113"/>
      <c r="AD14" s="145"/>
      <c r="AE14" s="146"/>
      <c r="AF14" s="146"/>
      <c r="AG14" s="147"/>
      <c r="AH14" s="243"/>
      <c r="AI14" s="244"/>
      <c r="AJ14" s="244"/>
      <c r="AK14" s="245"/>
      <c r="AL14" s="2"/>
    </row>
    <row r="15" spans="1:44" ht="27.75" customHeight="1" x14ac:dyDescent="0.15">
      <c r="A15" s="236"/>
      <c r="B15" s="237"/>
      <c r="C15" s="237"/>
      <c r="D15" s="238"/>
      <c r="E15" s="117"/>
      <c r="F15" s="129"/>
      <c r="G15" s="115" t="s">
        <v>42</v>
      </c>
      <c r="H15" s="116"/>
      <c r="I15" s="249"/>
      <c r="J15" s="250"/>
      <c r="K15" s="250"/>
      <c r="L15" s="250"/>
      <c r="M15" s="250"/>
      <c r="N15" s="250"/>
      <c r="O15" s="250"/>
      <c r="P15" s="250"/>
      <c r="Q15" s="250"/>
      <c r="R15" s="250"/>
      <c r="S15" s="250"/>
      <c r="T15" s="250"/>
      <c r="U15" s="250"/>
      <c r="V15" s="250"/>
      <c r="W15" s="250"/>
      <c r="X15" s="250"/>
      <c r="Y15" s="250"/>
      <c r="Z15" s="250"/>
      <c r="AA15" s="250"/>
      <c r="AB15" s="250"/>
      <c r="AC15" s="250"/>
      <c r="AD15" s="145"/>
      <c r="AE15" s="146"/>
      <c r="AF15" s="146"/>
      <c r="AG15" s="147"/>
      <c r="AH15" s="243"/>
      <c r="AI15" s="244"/>
      <c r="AJ15" s="244"/>
      <c r="AK15" s="245"/>
      <c r="AL15" s="2"/>
      <c r="AM15" s="2"/>
    </row>
    <row r="16" spans="1:44" ht="27.75" customHeight="1" x14ac:dyDescent="0.15">
      <c r="A16" s="236"/>
      <c r="B16" s="237"/>
      <c r="C16" s="237"/>
      <c r="D16" s="238"/>
      <c r="E16" s="117"/>
      <c r="F16" s="129"/>
      <c r="G16" s="117"/>
      <c r="H16" s="118"/>
      <c r="I16" s="251"/>
      <c r="J16" s="252"/>
      <c r="K16" s="252"/>
      <c r="L16" s="252"/>
      <c r="M16" s="252"/>
      <c r="N16" s="252"/>
      <c r="O16" s="252"/>
      <c r="P16" s="252"/>
      <c r="Q16" s="252"/>
      <c r="R16" s="252"/>
      <c r="S16" s="252"/>
      <c r="T16" s="252"/>
      <c r="U16" s="252"/>
      <c r="V16" s="252"/>
      <c r="W16" s="252"/>
      <c r="X16" s="252"/>
      <c r="Y16" s="252"/>
      <c r="Z16" s="252"/>
      <c r="AA16" s="252"/>
      <c r="AB16" s="252"/>
      <c r="AC16" s="252"/>
      <c r="AD16" s="145"/>
      <c r="AE16" s="146"/>
      <c r="AF16" s="146"/>
      <c r="AG16" s="147"/>
      <c r="AH16" s="243"/>
      <c r="AI16" s="244"/>
      <c r="AJ16" s="244"/>
      <c r="AK16" s="245"/>
      <c r="AL16" s="2"/>
      <c r="AM16" s="2"/>
    </row>
    <row r="17" spans="1:39" ht="27.75" customHeight="1" x14ac:dyDescent="0.15">
      <c r="A17" s="215"/>
      <c r="B17" s="216"/>
      <c r="C17" s="216"/>
      <c r="D17" s="239"/>
      <c r="E17" s="119"/>
      <c r="F17" s="130"/>
      <c r="G17" s="119"/>
      <c r="H17" s="120"/>
      <c r="I17" s="253"/>
      <c r="J17" s="254"/>
      <c r="K17" s="254"/>
      <c r="L17" s="254"/>
      <c r="M17" s="254"/>
      <c r="N17" s="254"/>
      <c r="O17" s="254"/>
      <c r="P17" s="254"/>
      <c r="Q17" s="254"/>
      <c r="R17" s="254"/>
      <c r="S17" s="254"/>
      <c r="T17" s="254"/>
      <c r="U17" s="254"/>
      <c r="V17" s="254"/>
      <c r="W17" s="254"/>
      <c r="X17" s="254"/>
      <c r="Y17" s="254"/>
      <c r="Z17" s="254"/>
      <c r="AA17" s="254"/>
      <c r="AB17" s="254"/>
      <c r="AC17" s="255"/>
      <c r="AD17" s="148"/>
      <c r="AE17" s="149"/>
      <c r="AF17" s="149"/>
      <c r="AG17" s="150"/>
      <c r="AH17" s="246"/>
      <c r="AI17" s="247"/>
      <c r="AJ17" s="247"/>
      <c r="AK17" s="248"/>
      <c r="AL17" s="2"/>
      <c r="AM17" s="2"/>
    </row>
    <row r="18" spans="1:39" ht="24.75" customHeight="1" x14ac:dyDescent="0.15">
      <c r="A18" s="89" t="s">
        <v>43</v>
      </c>
      <c r="B18" s="89"/>
      <c r="C18" s="89"/>
      <c r="D18" s="89"/>
      <c r="E18" s="54" t="s">
        <v>6</v>
      </c>
      <c r="F18" s="202" t="s">
        <v>28</v>
      </c>
      <c r="G18" s="202"/>
      <c r="H18" s="16"/>
      <c r="I18" s="16"/>
      <c r="J18" s="16"/>
      <c r="K18" s="16"/>
      <c r="L18" s="16"/>
      <c r="M18" s="16"/>
      <c r="N18" s="16"/>
      <c r="O18" s="16"/>
      <c r="P18" s="16"/>
      <c r="Q18" s="16"/>
      <c r="R18" s="16"/>
      <c r="S18" s="16"/>
      <c r="T18" s="16"/>
      <c r="U18" s="16"/>
      <c r="V18" s="16"/>
      <c r="W18" s="16"/>
      <c r="X18" s="16"/>
      <c r="Y18" s="16"/>
      <c r="Z18" s="16"/>
      <c r="AA18" s="16"/>
      <c r="AB18" s="16"/>
      <c r="AC18" s="8"/>
      <c r="AD18" s="185"/>
      <c r="AE18" s="186"/>
      <c r="AF18" s="186"/>
      <c r="AG18" s="187"/>
      <c r="AH18" s="100"/>
      <c r="AI18" s="101"/>
      <c r="AJ18" s="101"/>
      <c r="AK18" s="102"/>
      <c r="AL18" s="2"/>
      <c r="AM18" s="2"/>
    </row>
    <row r="19" spans="1:39" ht="24.75" customHeight="1" x14ac:dyDescent="0.15">
      <c r="A19" s="89"/>
      <c r="B19" s="89"/>
      <c r="C19" s="89"/>
      <c r="D19" s="89"/>
      <c r="E19" s="14" t="s">
        <v>6</v>
      </c>
      <c r="F19" s="16" t="s">
        <v>30</v>
      </c>
      <c r="G19" s="17" t="s">
        <v>31</v>
      </c>
      <c r="H19" s="18" t="s">
        <v>6</v>
      </c>
      <c r="I19" s="203" t="s">
        <v>32</v>
      </c>
      <c r="J19" s="203"/>
      <c r="K19" s="203"/>
      <c r="L19" s="21"/>
      <c r="M19" s="18" t="s">
        <v>6</v>
      </c>
      <c r="N19" s="203" t="s">
        <v>33</v>
      </c>
      <c r="O19" s="203"/>
      <c r="P19" s="203"/>
      <c r="Q19" s="16" t="s">
        <v>44</v>
      </c>
      <c r="R19" s="21"/>
      <c r="S19" s="16"/>
      <c r="T19" s="16"/>
      <c r="U19" s="16"/>
      <c r="V19" s="16"/>
      <c r="W19" s="16"/>
      <c r="X19" s="16"/>
      <c r="Y19" s="16"/>
      <c r="Z19" s="16"/>
      <c r="AA19" s="16"/>
      <c r="AB19" s="16"/>
      <c r="AC19" s="8"/>
      <c r="AD19" s="179"/>
      <c r="AE19" s="180"/>
      <c r="AF19" s="180"/>
      <c r="AG19" s="181"/>
      <c r="AH19" s="106"/>
      <c r="AI19" s="107"/>
      <c r="AJ19" s="107"/>
      <c r="AK19" s="108"/>
      <c r="AL19" s="2"/>
    </row>
    <row r="20" spans="1:39" ht="24.75" customHeight="1" x14ac:dyDescent="0.15">
      <c r="A20" s="225" t="s">
        <v>45</v>
      </c>
      <c r="B20" s="225"/>
      <c r="C20" s="225"/>
      <c r="D20" s="225"/>
      <c r="E20" s="54" t="s">
        <v>6</v>
      </c>
      <c r="F20" s="64" t="s">
        <v>31</v>
      </c>
      <c r="G20" s="226"/>
      <c r="H20" s="226"/>
      <c r="I20" s="226"/>
      <c r="J20" s="226"/>
      <c r="K20" s="226"/>
      <c r="L20" s="226"/>
      <c r="M20" s="57" t="s">
        <v>46</v>
      </c>
      <c r="N20" s="233" t="s">
        <v>47</v>
      </c>
      <c r="O20" s="233"/>
      <c r="P20" s="233"/>
      <c r="Q20" s="233"/>
      <c r="R20" s="204"/>
      <c r="S20" s="204"/>
      <c r="T20" s="204"/>
      <c r="U20" s="62" t="s">
        <v>48</v>
      </c>
      <c r="V20" s="221" t="s">
        <v>49</v>
      </c>
      <c r="W20" s="221"/>
      <c r="X20" s="221"/>
      <c r="Y20" s="221"/>
      <c r="Z20" s="204"/>
      <c r="AA20" s="204"/>
      <c r="AB20" s="204"/>
      <c r="AC20" s="67" t="s">
        <v>48</v>
      </c>
      <c r="AD20" s="185"/>
      <c r="AE20" s="186"/>
      <c r="AF20" s="186"/>
      <c r="AG20" s="187"/>
      <c r="AH20" s="100"/>
      <c r="AI20" s="101"/>
      <c r="AJ20" s="101"/>
      <c r="AK20" s="102"/>
      <c r="AL20" s="2"/>
      <c r="AM20" s="2"/>
    </row>
    <row r="21" spans="1:39" ht="24.75" customHeight="1" x14ac:dyDescent="0.15">
      <c r="A21" s="225"/>
      <c r="B21" s="225"/>
      <c r="C21" s="225"/>
      <c r="D21" s="225"/>
      <c r="E21" s="14" t="s">
        <v>6</v>
      </c>
      <c r="F21" s="17" t="s">
        <v>31</v>
      </c>
      <c r="G21" s="227"/>
      <c r="H21" s="227"/>
      <c r="I21" s="227"/>
      <c r="J21" s="227"/>
      <c r="K21" s="227"/>
      <c r="L21" s="227"/>
      <c r="M21" s="19" t="s">
        <v>46</v>
      </c>
      <c r="N21" s="228" t="s">
        <v>47</v>
      </c>
      <c r="O21" s="228"/>
      <c r="P21" s="228"/>
      <c r="Q21" s="228"/>
      <c r="R21" s="229"/>
      <c r="S21" s="229"/>
      <c r="T21" s="229"/>
      <c r="U21" s="16" t="s">
        <v>48</v>
      </c>
      <c r="V21" s="230" t="s">
        <v>49</v>
      </c>
      <c r="W21" s="230"/>
      <c r="X21" s="230"/>
      <c r="Y21" s="230"/>
      <c r="Z21" s="229"/>
      <c r="AA21" s="229"/>
      <c r="AB21" s="229"/>
      <c r="AC21" s="8" t="s">
        <v>48</v>
      </c>
      <c r="AD21" s="176"/>
      <c r="AE21" s="177"/>
      <c r="AF21" s="177"/>
      <c r="AG21" s="178"/>
      <c r="AH21" s="103"/>
      <c r="AI21" s="104"/>
      <c r="AJ21" s="104"/>
      <c r="AK21" s="105"/>
    </row>
    <row r="22" spans="1:39" ht="24.75" customHeight="1" x14ac:dyDescent="0.15">
      <c r="A22" s="225"/>
      <c r="B22" s="225"/>
      <c r="C22" s="225"/>
      <c r="D22" s="225"/>
      <c r="E22" s="9" t="s">
        <v>6</v>
      </c>
      <c r="F22" s="22" t="s">
        <v>31</v>
      </c>
      <c r="G22" s="231"/>
      <c r="H22" s="231"/>
      <c r="I22" s="231"/>
      <c r="J22" s="231"/>
      <c r="K22" s="231"/>
      <c r="L22" s="231"/>
      <c r="M22" s="23" t="s">
        <v>46</v>
      </c>
      <c r="N22" s="232" t="s">
        <v>47</v>
      </c>
      <c r="O22" s="232"/>
      <c r="P22" s="232"/>
      <c r="Q22" s="232"/>
      <c r="R22" s="205"/>
      <c r="S22" s="205"/>
      <c r="T22" s="205"/>
      <c r="U22" s="10" t="s">
        <v>48</v>
      </c>
      <c r="V22" s="222" t="s">
        <v>49</v>
      </c>
      <c r="W22" s="222"/>
      <c r="X22" s="222"/>
      <c r="Y22" s="222"/>
      <c r="Z22" s="205"/>
      <c r="AA22" s="205"/>
      <c r="AB22" s="205"/>
      <c r="AC22" s="13" t="s">
        <v>48</v>
      </c>
      <c r="AD22" s="179"/>
      <c r="AE22" s="180"/>
      <c r="AF22" s="180"/>
      <c r="AG22" s="181"/>
      <c r="AH22" s="106"/>
      <c r="AI22" s="107"/>
      <c r="AJ22" s="107"/>
      <c r="AK22" s="108"/>
    </row>
    <row r="23" spans="1:39" ht="24.75" customHeight="1" x14ac:dyDescent="0.15">
      <c r="A23" s="151" t="s">
        <v>50</v>
      </c>
      <c r="B23" s="152"/>
      <c r="C23" s="152"/>
      <c r="D23" s="153"/>
      <c r="E23" s="200" t="s">
        <v>6</v>
      </c>
      <c r="F23" s="202" t="s">
        <v>51</v>
      </c>
      <c r="G23" s="202"/>
      <c r="H23" s="202"/>
      <c r="I23" s="202"/>
      <c r="J23" s="204" t="s">
        <v>6</v>
      </c>
      <c r="K23" s="202" t="s">
        <v>52</v>
      </c>
      <c r="L23" s="202"/>
      <c r="M23" s="202"/>
      <c r="N23" s="202"/>
      <c r="O23" s="202"/>
      <c r="P23" s="204" t="s">
        <v>6</v>
      </c>
      <c r="Q23" s="223" t="s">
        <v>53</v>
      </c>
      <c r="R23" s="223"/>
      <c r="S23" s="223"/>
      <c r="T23" s="223"/>
      <c r="U23" s="223"/>
      <c r="V23" s="204" t="s">
        <v>6</v>
      </c>
      <c r="W23" s="202" t="s">
        <v>54</v>
      </c>
      <c r="X23" s="202"/>
      <c r="Y23" s="202"/>
      <c r="Z23" s="202"/>
      <c r="AA23" s="202"/>
      <c r="AB23" s="202"/>
      <c r="AC23" s="206"/>
      <c r="AD23" s="185"/>
      <c r="AE23" s="186"/>
      <c r="AF23" s="186"/>
      <c r="AG23" s="187"/>
      <c r="AH23" s="100"/>
      <c r="AI23" s="101"/>
      <c r="AJ23" s="101"/>
      <c r="AK23" s="102"/>
    </row>
    <row r="24" spans="1:39" ht="24.75" customHeight="1" x14ac:dyDescent="0.15">
      <c r="A24" s="157"/>
      <c r="B24" s="158"/>
      <c r="C24" s="158"/>
      <c r="D24" s="159"/>
      <c r="E24" s="201"/>
      <c r="F24" s="203"/>
      <c r="G24" s="203"/>
      <c r="H24" s="203"/>
      <c r="I24" s="203"/>
      <c r="J24" s="205"/>
      <c r="K24" s="203"/>
      <c r="L24" s="203"/>
      <c r="M24" s="203"/>
      <c r="N24" s="203"/>
      <c r="O24" s="203"/>
      <c r="P24" s="205"/>
      <c r="Q24" s="224"/>
      <c r="R24" s="224"/>
      <c r="S24" s="224"/>
      <c r="T24" s="224"/>
      <c r="U24" s="224"/>
      <c r="V24" s="205"/>
      <c r="W24" s="203"/>
      <c r="X24" s="203"/>
      <c r="Y24" s="203"/>
      <c r="Z24" s="203"/>
      <c r="AA24" s="203"/>
      <c r="AB24" s="203"/>
      <c r="AC24" s="207"/>
      <c r="AD24" s="188"/>
      <c r="AE24" s="189"/>
      <c r="AF24" s="189"/>
      <c r="AG24" s="190"/>
      <c r="AH24" s="106"/>
      <c r="AI24" s="107"/>
      <c r="AJ24" s="107"/>
      <c r="AK24" s="108"/>
    </row>
    <row r="25" spans="1:39" ht="24.75" customHeight="1" x14ac:dyDescent="0.15">
      <c r="A25" s="151" t="s">
        <v>55</v>
      </c>
      <c r="B25" s="152"/>
      <c r="C25" s="152"/>
      <c r="D25" s="153"/>
      <c r="E25" s="200" t="s">
        <v>6</v>
      </c>
      <c r="F25" s="202" t="s">
        <v>56</v>
      </c>
      <c r="G25" s="202"/>
      <c r="H25" s="204" t="s">
        <v>6</v>
      </c>
      <c r="I25" s="202" t="s">
        <v>57</v>
      </c>
      <c r="J25" s="221" t="s">
        <v>58</v>
      </c>
      <c r="K25" s="204"/>
      <c r="L25" s="204"/>
      <c r="M25" s="219" t="s">
        <v>59</v>
      </c>
      <c r="N25" s="202" t="s">
        <v>60</v>
      </c>
      <c r="O25" s="202"/>
      <c r="P25" s="202"/>
      <c r="Q25" s="202"/>
      <c r="R25" s="202"/>
      <c r="S25" s="202"/>
      <c r="T25" s="202"/>
      <c r="U25" s="202"/>
      <c r="V25" s="202"/>
      <c r="W25" s="202"/>
      <c r="X25" s="202"/>
      <c r="Y25" s="202"/>
      <c r="Z25" s="202"/>
      <c r="AA25" s="202"/>
      <c r="AB25" s="202"/>
      <c r="AC25" s="206"/>
      <c r="AD25" s="185"/>
      <c r="AE25" s="186"/>
      <c r="AF25" s="186"/>
      <c r="AG25" s="187"/>
      <c r="AH25" s="100"/>
      <c r="AI25" s="101"/>
      <c r="AJ25" s="101"/>
      <c r="AK25" s="102"/>
    </row>
    <row r="26" spans="1:39" ht="24.75" customHeight="1" x14ac:dyDescent="0.15">
      <c r="A26" s="157"/>
      <c r="B26" s="158"/>
      <c r="C26" s="158"/>
      <c r="D26" s="159"/>
      <c r="E26" s="201"/>
      <c r="F26" s="203"/>
      <c r="G26" s="203"/>
      <c r="H26" s="205"/>
      <c r="I26" s="203"/>
      <c r="J26" s="222"/>
      <c r="K26" s="205"/>
      <c r="L26" s="205"/>
      <c r="M26" s="220"/>
      <c r="N26" s="203"/>
      <c r="O26" s="203"/>
      <c r="P26" s="203"/>
      <c r="Q26" s="203"/>
      <c r="R26" s="203"/>
      <c r="S26" s="203"/>
      <c r="T26" s="203"/>
      <c r="U26" s="203"/>
      <c r="V26" s="203"/>
      <c r="W26" s="203"/>
      <c r="X26" s="203"/>
      <c r="Y26" s="203"/>
      <c r="Z26" s="203"/>
      <c r="AA26" s="203"/>
      <c r="AB26" s="203"/>
      <c r="AC26" s="207"/>
      <c r="AD26" s="188"/>
      <c r="AE26" s="189"/>
      <c r="AF26" s="189"/>
      <c r="AG26" s="190"/>
      <c r="AH26" s="106"/>
      <c r="AI26" s="107"/>
      <c r="AJ26" s="107"/>
      <c r="AK26" s="108"/>
    </row>
    <row r="27" spans="1:39" ht="24.75" customHeight="1" x14ac:dyDescent="0.15">
      <c r="A27" s="151" t="s">
        <v>61</v>
      </c>
      <c r="B27" s="152"/>
      <c r="C27" s="152"/>
      <c r="D27" s="153"/>
      <c r="E27" s="200" t="s">
        <v>6</v>
      </c>
      <c r="F27" s="202" t="s">
        <v>56</v>
      </c>
      <c r="G27" s="202"/>
      <c r="H27" s="204" t="s">
        <v>6</v>
      </c>
      <c r="I27" s="202" t="s">
        <v>57</v>
      </c>
      <c r="J27" s="221" t="s">
        <v>58</v>
      </c>
      <c r="K27" s="204"/>
      <c r="L27" s="204"/>
      <c r="M27" s="219" t="s">
        <v>62</v>
      </c>
      <c r="N27" s="202" t="s">
        <v>60</v>
      </c>
      <c r="O27" s="202"/>
      <c r="P27" s="202"/>
      <c r="Q27" s="202"/>
      <c r="R27" s="202"/>
      <c r="S27" s="202"/>
      <c r="T27" s="202"/>
      <c r="U27" s="202"/>
      <c r="V27" s="202"/>
      <c r="W27" s="202"/>
      <c r="X27" s="202"/>
      <c r="Y27" s="202"/>
      <c r="Z27" s="202"/>
      <c r="AA27" s="202"/>
      <c r="AB27" s="202"/>
      <c r="AC27" s="206"/>
      <c r="AD27" s="185"/>
      <c r="AE27" s="186"/>
      <c r="AF27" s="186"/>
      <c r="AG27" s="187"/>
      <c r="AH27" s="100"/>
      <c r="AI27" s="101"/>
      <c r="AJ27" s="101"/>
      <c r="AK27" s="102"/>
    </row>
    <row r="28" spans="1:39" ht="24.75" customHeight="1" x14ac:dyDescent="0.15">
      <c r="A28" s="157"/>
      <c r="B28" s="158"/>
      <c r="C28" s="158"/>
      <c r="D28" s="159"/>
      <c r="E28" s="201"/>
      <c r="F28" s="203"/>
      <c r="G28" s="203"/>
      <c r="H28" s="205"/>
      <c r="I28" s="203"/>
      <c r="J28" s="222"/>
      <c r="K28" s="205"/>
      <c r="L28" s="205"/>
      <c r="M28" s="220"/>
      <c r="N28" s="203"/>
      <c r="O28" s="203"/>
      <c r="P28" s="203"/>
      <c r="Q28" s="203"/>
      <c r="R28" s="203"/>
      <c r="S28" s="203"/>
      <c r="T28" s="203"/>
      <c r="U28" s="203"/>
      <c r="V28" s="203"/>
      <c r="W28" s="203"/>
      <c r="X28" s="203"/>
      <c r="Y28" s="203"/>
      <c r="Z28" s="203"/>
      <c r="AA28" s="203"/>
      <c r="AB28" s="203"/>
      <c r="AC28" s="207"/>
      <c r="AD28" s="188"/>
      <c r="AE28" s="189"/>
      <c r="AF28" s="189"/>
      <c r="AG28" s="190"/>
      <c r="AH28" s="106"/>
      <c r="AI28" s="107"/>
      <c r="AJ28" s="107"/>
      <c r="AK28" s="108"/>
    </row>
    <row r="29" spans="1:39" ht="24.75" customHeight="1" x14ac:dyDescent="0.15">
      <c r="A29" s="151" t="s">
        <v>63</v>
      </c>
      <c r="B29" s="152"/>
      <c r="C29" s="152"/>
      <c r="D29" s="153"/>
      <c r="E29" s="200" t="s">
        <v>6</v>
      </c>
      <c r="F29" s="202" t="s">
        <v>56</v>
      </c>
      <c r="G29" s="202"/>
      <c r="H29" s="204" t="s">
        <v>6</v>
      </c>
      <c r="I29" s="202" t="s">
        <v>57</v>
      </c>
      <c r="J29" s="221" t="s">
        <v>58</v>
      </c>
      <c r="K29" s="204"/>
      <c r="L29" s="204"/>
      <c r="M29" s="219" t="s">
        <v>62</v>
      </c>
      <c r="N29" s="202" t="s">
        <v>60</v>
      </c>
      <c r="O29" s="202"/>
      <c r="P29" s="202"/>
      <c r="Q29" s="202"/>
      <c r="R29" s="202"/>
      <c r="S29" s="202"/>
      <c r="T29" s="202"/>
      <c r="U29" s="202"/>
      <c r="V29" s="202"/>
      <c r="W29" s="202"/>
      <c r="X29" s="202"/>
      <c r="Y29" s="202"/>
      <c r="Z29" s="202"/>
      <c r="AA29" s="202"/>
      <c r="AB29" s="202"/>
      <c r="AC29" s="206"/>
      <c r="AD29" s="185"/>
      <c r="AE29" s="186"/>
      <c r="AF29" s="186"/>
      <c r="AG29" s="187"/>
      <c r="AH29" s="100"/>
      <c r="AI29" s="101"/>
      <c r="AJ29" s="101"/>
      <c r="AK29" s="102"/>
    </row>
    <row r="30" spans="1:39" ht="24.75" customHeight="1" x14ac:dyDescent="0.15">
      <c r="A30" s="157"/>
      <c r="B30" s="158"/>
      <c r="C30" s="158"/>
      <c r="D30" s="159"/>
      <c r="E30" s="201"/>
      <c r="F30" s="203"/>
      <c r="G30" s="203"/>
      <c r="H30" s="205"/>
      <c r="I30" s="203"/>
      <c r="J30" s="222"/>
      <c r="K30" s="205"/>
      <c r="L30" s="205"/>
      <c r="M30" s="220"/>
      <c r="N30" s="203"/>
      <c r="O30" s="203"/>
      <c r="P30" s="203"/>
      <c r="Q30" s="203"/>
      <c r="R30" s="203"/>
      <c r="S30" s="203"/>
      <c r="T30" s="203"/>
      <c r="U30" s="203"/>
      <c r="V30" s="203"/>
      <c r="W30" s="203"/>
      <c r="X30" s="203"/>
      <c r="Y30" s="203"/>
      <c r="Z30" s="203"/>
      <c r="AA30" s="203"/>
      <c r="AB30" s="203"/>
      <c r="AC30" s="207"/>
      <c r="AD30" s="179"/>
      <c r="AE30" s="180"/>
      <c r="AF30" s="180"/>
      <c r="AG30" s="181"/>
      <c r="AH30" s="106"/>
      <c r="AI30" s="107"/>
      <c r="AJ30" s="107"/>
      <c r="AK30" s="108"/>
    </row>
    <row r="31" spans="1:39" ht="24.75" customHeight="1" x14ac:dyDescent="0.15">
      <c r="A31" s="218" t="s">
        <v>64</v>
      </c>
      <c r="B31" s="218"/>
      <c r="C31" s="218"/>
      <c r="D31" s="218"/>
      <c r="E31" s="54" t="s">
        <v>6</v>
      </c>
      <c r="F31" s="202" t="s">
        <v>65</v>
      </c>
      <c r="G31" s="202"/>
      <c r="H31" s="63" t="s">
        <v>6</v>
      </c>
      <c r="I31" s="57" t="s">
        <v>66</v>
      </c>
      <c r="J31" s="52" t="s">
        <v>6</v>
      </c>
      <c r="K31" s="202" t="s">
        <v>67</v>
      </c>
      <c r="L31" s="202"/>
      <c r="M31" s="202" t="s">
        <v>68</v>
      </c>
      <c r="N31" s="202"/>
      <c r="O31" s="204"/>
      <c r="P31" s="204"/>
      <c r="Q31" s="204"/>
      <c r="R31" s="62" t="s">
        <v>69</v>
      </c>
      <c r="S31" s="57" t="s">
        <v>70</v>
      </c>
      <c r="T31" s="15"/>
      <c r="U31" s="15"/>
      <c r="V31" s="15"/>
      <c r="W31" s="15"/>
      <c r="X31" s="212" t="s">
        <v>71</v>
      </c>
      <c r="Y31" s="213"/>
      <c r="Z31" s="214"/>
      <c r="AA31" s="61" t="s">
        <v>6</v>
      </c>
      <c r="AB31" s="62" t="s">
        <v>72</v>
      </c>
      <c r="AC31" s="24"/>
      <c r="AD31" s="185"/>
      <c r="AE31" s="186"/>
      <c r="AF31" s="186"/>
      <c r="AG31" s="187"/>
      <c r="AH31" s="100"/>
      <c r="AI31" s="101"/>
      <c r="AJ31" s="101"/>
      <c r="AK31" s="102"/>
    </row>
    <row r="32" spans="1:39" ht="24.75" customHeight="1" x14ac:dyDescent="0.15">
      <c r="A32" s="218"/>
      <c r="B32" s="218"/>
      <c r="C32" s="218"/>
      <c r="D32" s="218"/>
      <c r="E32" s="25"/>
      <c r="F32" s="10"/>
      <c r="G32" s="10"/>
      <c r="H32" s="10"/>
      <c r="I32" s="10"/>
      <c r="J32" s="11" t="s">
        <v>6</v>
      </c>
      <c r="K32" s="10" t="s">
        <v>10</v>
      </c>
      <c r="L32" s="10"/>
      <c r="M32" s="10"/>
      <c r="N32" s="10" t="s">
        <v>73</v>
      </c>
      <c r="O32" s="211"/>
      <c r="P32" s="211"/>
      <c r="Q32" s="211"/>
      <c r="R32" s="211"/>
      <c r="S32" s="211"/>
      <c r="T32" s="211"/>
      <c r="U32" s="211"/>
      <c r="V32" s="211"/>
      <c r="W32" s="26" t="s">
        <v>74</v>
      </c>
      <c r="X32" s="215"/>
      <c r="Y32" s="216"/>
      <c r="Z32" s="217"/>
      <c r="AA32" s="11" t="s">
        <v>6</v>
      </c>
      <c r="AB32" s="23" t="s">
        <v>75</v>
      </c>
      <c r="AC32" s="27"/>
      <c r="AD32" s="208"/>
      <c r="AE32" s="209"/>
      <c r="AF32" s="209"/>
      <c r="AG32" s="210"/>
      <c r="AH32" s="106"/>
      <c r="AI32" s="107"/>
      <c r="AJ32" s="107"/>
      <c r="AK32" s="108"/>
    </row>
    <row r="33" spans="1:39" ht="18" customHeight="1" x14ac:dyDescent="0.15">
      <c r="A33" s="28" t="s">
        <v>76</v>
      </c>
    </row>
    <row r="34" spans="1:39" ht="18" customHeight="1" x14ac:dyDescent="0.15">
      <c r="B34" s="28" t="s">
        <v>77</v>
      </c>
      <c r="K34" s="2" t="s">
        <v>78</v>
      </c>
      <c r="W34" s="2" t="s">
        <v>79</v>
      </c>
    </row>
    <row r="35" spans="1:39" ht="24.75" customHeight="1" x14ac:dyDescent="0.15">
      <c r="A35" s="194" t="s">
        <v>80</v>
      </c>
      <c r="B35" s="195"/>
      <c r="C35" s="195"/>
      <c r="D35" s="196"/>
      <c r="E35" s="200" t="s">
        <v>6</v>
      </c>
      <c r="F35" s="202" t="s">
        <v>81</v>
      </c>
      <c r="G35" s="202"/>
      <c r="H35" s="204" t="s">
        <v>6</v>
      </c>
      <c r="I35" s="202" t="s">
        <v>82</v>
      </c>
      <c r="J35" s="202"/>
      <c r="K35" s="202"/>
      <c r="L35" s="202"/>
      <c r="M35" s="202"/>
      <c r="N35" s="202"/>
      <c r="O35" s="202"/>
      <c r="P35" s="202"/>
      <c r="Q35" s="202"/>
      <c r="R35" s="202"/>
      <c r="S35" s="202"/>
      <c r="T35" s="202"/>
      <c r="U35" s="202"/>
      <c r="V35" s="202"/>
      <c r="W35" s="202"/>
      <c r="X35" s="202"/>
      <c r="Y35" s="202"/>
      <c r="Z35" s="202"/>
      <c r="AA35" s="202"/>
      <c r="AB35" s="202"/>
      <c r="AC35" s="206"/>
      <c r="AD35" s="185"/>
      <c r="AE35" s="186"/>
      <c r="AF35" s="186"/>
      <c r="AG35" s="187"/>
      <c r="AH35" s="100"/>
      <c r="AI35" s="101"/>
      <c r="AJ35" s="101"/>
      <c r="AK35" s="102"/>
    </row>
    <row r="36" spans="1:39" ht="24.75" customHeight="1" x14ac:dyDescent="0.15">
      <c r="A36" s="197"/>
      <c r="B36" s="198"/>
      <c r="C36" s="198"/>
      <c r="D36" s="199"/>
      <c r="E36" s="201"/>
      <c r="F36" s="203"/>
      <c r="G36" s="203"/>
      <c r="H36" s="205"/>
      <c r="I36" s="203"/>
      <c r="J36" s="203"/>
      <c r="K36" s="203"/>
      <c r="L36" s="203"/>
      <c r="M36" s="203"/>
      <c r="N36" s="203"/>
      <c r="O36" s="203"/>
      <c r="P36" s="203"/>
      <c r="Q36" s="203"/>
      <c r="R36" s="203"/>
      <c r="S36" s="203"/>
      <c r="T36" s="203"/>
      <c r="U36" s="203"/>
      <c r="V36" s="203"/>
      <c r="W36" s="203"/>
      <c r="X36" s="203"/>
      <c r="Y36" s="203"/>
      <c r="Z36" s="203"/>
      <c r="AA36" s="203"/>
      <c r="AB36" s="203"/>
      <c r="AC36" s="207"/>
      <c r="AD36" s="188"/>
      <c r="AE36" s="189"/>
      <c r="AF36" s="189"/>
      <c r="AG36" s="190"/>
      <c r="AH36" s="106"/>
      <c r="AI36" s="107"/>
      <c r="AJ36" s="107"/>
      <c r="AK36" s="108"/>
    </row>
    <row r="37" spans="1:39" ht="24.75" customHeight="1" x14ac:dyDescent="0.15">
      <c r="A37" s="191" t="s">
        <v>83</v>
      </c>
      <c r="B37" s="191"/>
      <c r="C37" s="191"/>
      <c r="D37" s="191"/>
      <c r="E37" s="50" t="s">
        <v>84</v>
      </c>
      <c r="F37" s="193" t="s">
        <v>85</v>
      </c>
      <c r="G37" s="193"/>
      <c r="H37" s="193"/>
      <c r="I37" s="193"/>
      <c r="J37" s="193"/>
      <c r="K37" s="15"/>
      <c r="L37" s="45" t="s">
        <v>6</v>
      </c>
      <c r="M37" s="47" t="s">
        <v>81</v>
      </c>
      <c r="N37" s="31"/>
      <c r="O37" s="52" t="s">
        <v>6</v>
      </c>
      <c r="P37" s="47" t="s">
        <v>86</v>
      </c>
      <c r="Q37" s="53" t="s">
        <v>87</v>
      </c>
      <c r="R37" s="184"/>
      <c r="S37" s="184"/>
      <c r="T37" s="47" t="s">
        <v>88</v>
      </c>
      <c r="U37" s="184" t="s">
        <v>89</v>
      </c>
      <c r="V37" s="184"/>
      <c r="W37" s="48" t="s">
        <v>90</v>
      </c>
      <c r="X37" s="47" t="s">
        <v>91</v>
      </c>
      <c r="Y37" s="32"/>
      <c r="Z37" s="32"/>
      <c r="AA37" s="32"/>
      <c r="AB37" s="15"/>
      <c r="AC37" s="7"/>
      <c r="AD37" s="185"/>
      <c r="AE37" s="186"/>
      <c r="AF37" s="186"/>
      <c r="AG37" s="187"/>
      <c r="AH37" s="167"/>
      <c r="AI37" s="168"/>
      <c r="AJ37" s="168"/>
      <c r="AK37" s="169"/>
    </row>
    <row r="38" spans="1:39" ht="24.95" customHeight="1" x14ac:dyDescent="0.15">
      <c r="A38" s="191"/>
      <c r="B38" s="191"/>
      <c r="C38" s="191"/>
      <c r="D38" s="191"/>
      <c r="E38" s="35" t="s">
        <v>92</v>
      </c>
      <c r="F38" s="182" t="s">
        <v>93</v>
      </c>
      <c r="G38" s="182"/>
      <c r="H38" s="182"/>
      <c r="I38" s="182"/>
      <c r="J38" s="182"/>
      <c r="K38" s="16"/>
      <c r="L38" s="18" t="s">
        <v>6</v>
      </c>
      <c r="M38" s="34" t="s">
        <v>81</v>
      </c>
      <c r="N38" s="33"/>
      <c r="O38" s="18" t="s">
        <v>6</v>
      </c>
      <c r="P38" s="34" t="s">
        <v>86</v>
      </c>
      <c r="Q38" s="34"/>
      <c r="R38" s="36" t="s">
        <v>94</v>
      </c>
      <c r="S38" s="182" t="s">
        <v>95</v>
      </c>
      <c r="T38" s="182"/>
      <c r="U38" s="182"/>
      <c r="V38" s="182"/>
      <c r="W38" s="182"/>
      <c r="X38" s="16"/>
      <c r="Y38" s="18" t="s">
        <v>6</v>
      </c>
      <c r="Z38" s="34" t="s">
        <v>81</v>
      </c>
      <c r="AA38" s="33"/>
      <c r="AB38" s="18" t="s">
        <v>6</v>
      </c>
      <c r="AC38" s="37" t="s">
        <v>86</v>
      </c>
      <c r="AD38" s="176"/>
      <c r="AE38" s="177"/>
      <c r="AF38" s="177"/>
      <c r="AG38" s="178"/>
      <c r="AH38" s="170"/>
      <c r="AI38" s="171"/>
      <c r="AJ38" s="171"/>
      <c r="AK38" s="172"/>
    </row>
    <row r="39" spans="1:39" ht="24.95" customHeight="1" x14ac:dyDescent="0.15">
      <c r="A39" s="191"/>
      <c r="B39" s="191"/>
      <c r="C39" s="191"/>
      <c r="D39" s="191"/>
      <c r="E39" s="35" t="s">
        <v>96</v>
      </c>
      <c r="F39" s="182" t="s">
        <v>97</v>
      </c>
      <c r="G39" s="182"/>
      <c r="H39" s="182"/>
      <c r="I39" s="182"/>
      <c r="J39" s="182"/>
      <c r="K39" s="34"/>
      <c r="L39" s="18" t="s">
        <v>6</v>
      </c>
      <c r="M39" s="34" t="s">
        <v>81</v>
      </c>
      <c r="N39" s="33"/>
      <c r="O39" s="18" t="s">
        <v>6</v>
      </c>
      <c r="P39" s="34" t="s">
        <v>86</v>
      </c>
      <c r="Q39" s="34"/>
      <c r="R39" s="36" t="s">
        <v>98</v>
      </c>
      <c r="S39" s="182" t="s">
        <v>99</v>
      </c>
      <c r="T39" s="182"/>
      <c r="U39" s="182"/>
      <c r="V39" s="182"/>
      <c r="W39" s="182"/>
      <c r="X39" s="34"/>
      <c r="Y39" s="18" t="s">
        <v>6</v>
      </c>
      <c r="Z39" s="34" t="s">
        <v>81</v>
      </c>
      <c r="AA39" s="33"/>
      <c r="AB39" s="18" t="s">
        <v>6</v>
      </c>
      <c r="AC39" s="37" t="s">
        <v>86</v>
      </c>
      <c r="AD39" s="176"/>
      <c r="AE39" s="177"/>
      <c r="AF39" s="177"/>
      <c r="AG39" s="178"/>
      <c r="AH39" s="170"/>
      <c r="AI39" s="171"/>
      <c r="AJ39" s="171"/>
      <c r="AK39" s="172"/>
      <c r="AM39" s="2"/>
    </row>
    <row r="40" spans="1:39" ht="24.95" customHeight="1" x14ac:dyDescent="0.15">
      <c r="A40" s="192"/>
      <c r="B40" s="192"/>
      <c r="C40" s="192"/>
      <c r="D40" s="192"/>
      <c r="E40" s="38" t="s">
        <v>100</v>
      </c>
      <c r="F40" s="163" t="s">
        <v>101</v>
      </c>
      <c r="G40" s="163"/>
      <c r="H40" s="163"/>
      <c r="I40" s="163"/>
      <c r="J40" s="163"/>
      <c r="K40" s="19"/>
      <c r="L40" s="18" t="s">
        <v>6</v>
      </c>
      <c r="M40" s="34" t="s">
        <v>81</v>
      </c>
      <c r="N40" s="33"/>
      <c r="O40" s="18" t="s">
        <v>6</v>
      </c>
      <c r="P40" s="34" t="s">
        <v>86</v>
      </c>
      <c r="Q40" s="34"/>
      <c r="R40" s="36" t="s">
        <v>102</v>
      </c>
      <c r="S40" s="183" t="s">
        <v>103</v>
      </c>
      <c r="T40" s="183"/>
      <c r="U40" s="183"/>
      <c r="V40" s="183"/>
      <c r="W40" s="183"/>
      <c r="X40" s="39"/>
      <c r="Y40" s="18" t="s">
        <v>6</v>
      </c>
      <c r="Z40" s="34" t="s">
        <v>81</v>
      </c>
      <c r="AA40" s="33"/>
      <c r="AB40" s="18" t="s">
        <v>6</v>
      </c>
      <c r="AC40" s="37" t="s">
        <v>86</v>
      </c>
      <c r="AD40" s="176"/>
      <c r="AE40" s="177"/>
      <c r="AF40" s="177"/>
      <c r="AG40" s="178"/>
      <c r="AH40" s="170"/>
      <c r="AI40" s="171"/>
      <c r="AJ40" s="171"/>
      <c r="AK40" s="172"/>
    </row>
    <row r="41" spans="1:39" ht="24.95" customHeight="1" x14ac:dyDescent="0.15">
      <c r="A41" s="161" t="s">
        <v>104</v>
      </c>
      <c r="B41" s="161"/>
      <c r="C41" s="161"/>
      <c r="D41" s="161"/>
      <c r="E41" s="38" t="s">
        <v>105</v>
      </c>
      <c r="F41" s="163" t="s">
        <v>106</v>
      </c>
      <c r="G41" s="163"/>
      <c r="H41" s="163"/>
      <c r="I41" s="163"/>
      <c r="J41" s="163"/>
      <c r="K41" s="19" t="s">
        <v>87</v>
      </c>
      <c r="L41" s="164"/>
      <c r="M41" s="164"/>
      <c r="N41" s="164"/>
      <c r="O41" s="164"/>
      <c r="P41" s="164"/>
      <c r="Q41" s="164"/>
      <c r="R41" s="164"/>
      <c r="S41" s="164"/>
      <c r="T41" s="164"/>
      <c r="U41" s="164"/>
      <c r="V41" s="164"/>
      <c r="W41" s="164"/>
      <c r="X41" s="164"/>
      <c r="Y41" s="164"/>
      <c r="Z41" s="164"/>
      <c r="AA41" s="164"/>
      <c r="AB41" s="164"/>
      <c r="AC41" s="40" t="s">
        <v>91</v>
      </c>
      <c r="AD41" s="176"/>
      <c r="AE41" s="177"/>
      <c r="AF41" s="177"/>
      <c r="AG41" s="178"/>
      <c r="AH41" s="170"/>
      <c r="AI41" s="171"/>
      <c r="AJ41" s="171"/>
      <c r="AK41" s="172"/>
    </row>
    <row r="42" spans="1:39" ht="24.95" customHeight="1" x14ac:dyDescent="0.15">
      <c r="A42" s="162"/>
      <c r="B42" s="162"/>
      <c r="C42" s="162"/>
      <c r="D42" s="162"/>
      <c r="E42" s="38"/>
      <c r="F42" s="36"/>
      <c r="G42" s="19" t="s">
        <v>107</v>
      </c>
      <c r="H42" s="16"/>
      <c r="I42" s="16"/>
      <c r="J42" s="16"/>
      <c r="K42" s="16"/>
      <c r="L42" s="19"/>
      <c r="M42" s="19"/>
      <c r="N42" s="19"/>
      <c r="O42" s="19"/>
      <c r="P42" s="19"/>
      <c r="Q42" s="16"/>
      <c r="R42" s="16"/>
      <c r="S42" s="18" t="s">
        <v>6</v>
      </c>
      <c r="T42" s="34" t="s">
        <v>65</v>
      </c>
      <c r="U42" s="33"/>
      <c r="V42" s="18" t="s">
        <v>6</v>
      </c>
      <c r="W42" s="34" t="s">
        <v>72</v>
      </c>
      <c r="X42" s="19"/>
      <c r="Y42" s="19"/>
      <c r="Z42" s="19"/>
      <c r="AA42" s="19"/>
      <c r="AB42" s="19"/>
      <c r="AC42" s="8"/>
      <c r="AD42" s="176"/>
      <c r="AE42" s="177"/>
      <c r="AF42" s="177"/>
      <c r="AG42" s="178"/>
      <c r="AH42" s="170"/>
      <c r="AI42" s="171"/>
      <c r="AJ42" s="171"/>
      <c r="AK42" s="172"/>
    </row>
    <row r="43" spans="1:39" ht="24.95" customHeight="1" x14ac:dyDescent="0.15">
      <c r="A43" s="162"/>
      <c r="B43" s="162"/>
      <c r="C43" s="162"/>
      <c r="D43" s="162"/>
      <c r="E43" s="38" t="s">
        <v>108</v>
      </c>
      <c r="F43" s="163" t="s">
        <v>109</v>
      </c>
      <c r="G43" s="163"/>
      <c r="H43" s="163"/>
      <c r="I43" s="163"/>
      <c r="J43" s="163"/>
      <c r="K43" s="17" t="s">
        <v>87</v>
      </c>
      <c r="L43" s="164"/>
      <c r="M43" s="164"/>
      <c r="N43" s="164"/>
      <c r="O43" s="164"/>
      <c r="P43" s="164"/>
      <c r="Q43" s="164"/>
      <c r="R43" s="164"/>
      <c r="S43" s="164"/>
      <c r="T43" s="164"/>
      <c r="U43" s="164"/>
      <c r="V43" s="164"/>
      <c r="W43" s="164"/>
      <c r="X43" s="164"/>
      <c r="Y43" s="164"/>
      <c r="Z43" s="164"/>
      <c r="AA43" s="164"/>
      <c r="AB43" s="164"/>
      <c r="AC43" s="40" t="s">
        <v>91</v>
      </c>
      <c r="AD43" s="176"/>
      <c r="AE43" s="177"/>
      <c r="AF43" s="177"/>
      <c r="AG43" s="178"/>
      <c r="AH43" s="170"/>
      <c r="AI43" s="171"/>
      <c r="AJ43" s="171"/>
      <c r="AK43" s="172"/>
    </row>
    <row r="44" spans="1:39" ht="24.95" customHeight="1" x14ac:dyDescent="0.15">
      <c r="A44" s="162"/>
      <c r="B44" s="162"/>
      <c r="C44" s="162"/>
      <c r="D44" s="162"/>
      <c r="E44" s="41" t="s">
        <v>110</v>
      </c>
      <c r="F44" s="165" t="s">
        <v>10</v>
      </c>
      <c r="G44" s="165"/>
      <c r="H44" s="165"/>
      <c r="I44" s="165"/>
      <c r="J44" s="165"/>
      <c r="K44" s="22" t="s">
        <v>87</v>
      </c>
      <c r="L44" s="166"/>
      <c r="M44" s="166"/>
      <c r="N44" s="166"/>
      <c r="O44" s="166"/>
      <c r="P44" s="166"/>
      <c r="Q44" s="166"/>
      <c r="R44" s="166"/>
      <c r="S44" s="166"/>
      <c r="T44" s="166"/>
      <c r="U44" s="166"/>
      <c r="V44" s="166"/>
      <c r="W44" s="166"/>
      <c r="X44" s="166"/>
      <c r="Y44" s="166"/>
      <c r="Z44" s="166"/>
      <c r="AA44" s="166"/>
      <c r="AB44" s="166"/>
      <c r="AC44" s="42" t="s">
        <v>91</v>
      </c>
      <c r="AD44" s="179"/>
      <c r="AE44" s="180"/>
      <c r="AF44" s="180"/>
      <c r="AG44" s="181"/>
      <c r="AH44" s="173"/>
      <c r="AI44" s="174"/>
      <c r="AJ44" s="174"/>
      <c r="AK44" s="175"/>
    </row>
    <row r="45" spans="1:39" ht="24.95" customHeight="1" x14ac:dyDescent="0.15">
      <c r="A45" s="151" t="s">
        <v>111</v>
      </c>
      <c r="B45" s="152"/>
      <c r="C45" s="152"/>
      <c r="D45" s="153"/>
      <c r="E45" s="160" t="s">
        <v>112</v>
      </c>
      <c r="F45" s="160"/>
      <c r="G45" s="160"/>
      <c r="H45" s="160"/>
      <c r="I45" s="160"/>
      <c r="J45" s="160" t="s">
        <v>113</v>
      </c>
      <c r="K45" s="160"/>
      <c r="L45" s="160"/>
      <c r="M45" s="160"/>
      <c r="N45" s="160"/>
      <c r="O45" s="160" t="s">
        <v>114</v>
      </c>
      <c r="P45" s="160"/>
      <c r="Q45" s="160"/>
      <c r="R45" s="160"/>
      <c r="S45" s="160"/>
      <c r="T45" s="160" t="s">
        <v>115</v>
      </c>
      <c r="U45" s="160"/>
      <c r="V45" s="160"/>
      <c r="W45" s="160"/>
      <c r="X45" s="160"/>
      <c r="Y45" s="160" t="s">
        <v>116</v>
      </c>
      <c r="Z45" s="160"/>
      <c r="AA45" s="160"/>
      <c r="AB45" s="160"/>
      <c r="AC45" s="160"/>
      <c r="AD45" s="142"/>
      <c r="AE45" s="143"/>
      <c r="AF45" s="143"/>
      <c r="AG45" s="144"/>
      <c r="AH45" s="100"/>
      <c r="AI45" s="101"/>
      <c r="AJ45" s="101"/>
      <c r="AK45" s="102"/>
    </row>
    <row r="46" spans="1:39" ht="24.95" customHeight="1" x14ac:dyDescent="0.15">
      <c r="A46" s="154"/>
      <c r="B46" s="155"/>
      <c r="C46" s="155"/>
      <c r="D46" s="156"/>
      <c r="E46" s="133" t="s">
        <v>117</v>
      </c>
      <c r="F46" s="134"/>
      <c r="G46" s="134"/>
      <c r="H46" s="134"/>
      <c r="I46" s="135"/>
      <c r="J46" s="136"/>
      <c r="K46" s="137"/>
      <c r="L46" s="137"/>
      <c r="M46" s="137"/>
      <c r="N46" s="138"/>
      <c r="O46" s="136"/>
      <c r="P46" s="137"/>
      <c r="Q46" s="137"/>
      <c r="R46" s="137"/>
      <c r="S46" s="43" t="s">
        <v>118</v>
      </c>
      <c r="T46" s="136"/>
      <c r="U46" s="137"/>
      <c r="V46" s="137"/>
      <c r="W46" s="137"/>
      <c r="X46" s="138"/>
      <c r="Y46" s="139"/>
      <c r="Z46" s="140"/>
      <c r="AA46" s="140"/>
      <c r="AB46" s="140"/>
      <c r="AC46" s="141"/>
      <c r="AD46" s="145"/>
      <c r="AE46" s="146"/>
      <c r="AF46" s="146"/>
      <c r="AG46" s="147"/>
      <c r="AH46" s="103"/>
      <c r="AI46" s="104"/>
      <c r="AJ46" s="104"/>
      <c r="AK46" s="105"/>
    </row>
    <row r="47" spans="1:39" ht="24.95" customHeight="1" x14ac:dyDescent="0.15">
      <c r="A47" s="154"/>
      <c r="B47" s="155"/>
      <c r="C47" s="155"/>
      <c r="D47" s="156"/>
      <c r="E47" s="133" t="s">
        <v>119</v>
      </c>
      <c r="F47" s="134"/>
      <c r="G47" s="134"/>
      <c r="H47" s="134"/>
      <c r="I47" s="135"/>
      <c r="J47" s="136"/>
      <c r="K47" s="137"/>
      <c r="L47" s="137"/>
      <c r="M47" s="137"/>
      <c r="N47" s="138"/>
      <c r="O47" s="136"/>
      <c r="P47" s="137"/>
      <c r="Q47" s="137"/>
      <c r="R47" s="137"/>
      <c r="S47" s="43" t="s">
        <v>120</v>
      </c>
      <c r="T47" s="136"/>
      <c r="U47" s="137"/>
      <c r="V47" s="137"/>
      <c r="W47" s="137"/>
      <c r="X47" s="138"/>
      <c r="Y47" s="136"/>
      <c r="Z47" s="137"/>
      <c r="AA47" s="137"/>
      <c r="AB47" s="137"/>
      <c r="AC47" s="138"/>
      <c r="AD47" s="145"/>
      <c r="AE47" s="146"/>
      <c r="AF47" s="146"/>
      <c r="AG47" s="147"/>
      <c r="AH47" s="103"/>
      <c r="AI47" s="104"/>
      <c r="AJ47" s="104"/>
      <c r="AK47" s="105"/>
    </row>
    <row r="48" spans="1:39" ht="24.95" customHeight="1" x14ac:dyDescent="0.15">
      <c r="A48" s="154"/>
      <c r="B48" s="155"/>
      <c r="C48" s="155"/>
      <c r="D48" s="156"/>
      <c r="E48" s="133" t="s">
        <v>121</v>
      </c>
      <c r="F48" s="134"/>
      <c r="G48" s="134"/>
      <c r="H48" s="134"/>
      <c r="I48" s="135"/>
      <c r="J48" s="136"/>
      <c r="K48" s="137"/>
      <c r="L48" s="137"/>
      <c r="M48" s="137"/>
      <c r="N48" s="138"/>
      <c r="O48" s="136"/>
      <c r="P48" s="137"/>
      <c r="Q48" s="137"/>
      <c r="R48" s="137"/>
      <c r="S48" s="43" t="s">
        <v>122</v>
      </c>
      <c r="T48" s="136"/>
      <c r="U48" s="137"/>
      <c r="V48" s="137"/>
      <c r="W48" s="137"/>
      <c r="X48" s="138"/>
      <c r="Y48" s="136"/>
      <c r="Z48" s="137"/>
      <c r="AA48" s="137"/>
      <c r="AB48" s="137"/>
      <c r="AC48" s="138"/>
      <c r="AD48" s="145"/>
      <c r="AE48" s="146"/>
      <c r="AF48" s="146"/>
      <c r="AG48" s="147"/>
      <c r="AH48" s="103"/>
      <c r="AI48" s="104"/>
      <c r="AJ48" s="104"/>
      <c r="AK48" s="105"/>
    </row>
    <row r="49" spans="1:39" ht="24.95" customHeight="1" x14ac:dyDescent="0.15">
      <c r="A49" s="154"/>
      <c r="B49" s="155"/>
      <c r="C49" s="155"/>
      <c r="D49" s="156"/>
      <c r="E49" s="133" t="s">
        <v>123</v>
      </c>
      <c r="F49" s="134"/>
      <c r="G49" s="134"/>
      <c r="H49" s="134"/>
      <c r="I49" s="135"/>
      <c r="J49" s="136"/>
      <c r="K49" s="137"/>
      <c r="L49" s="137"/>
      <c r="M49" s="137"/>
      <c r="N49" s="138"/>
      <c r="O49" s="136"/>
      <c r="P49" s="137"/>
      <c r="Q49" s="137"/>
      <c r="R49" s="137"/>
      <c r="S49" s="43" t="s">
        <v>124</v>
      </c>
      <c r="T49" s="136"/>
      <c r="U49" s="137"/>
      <c r="V49" s="137"/>
      <c r="W49" s="137"/>
      <c r="X49" s="138"/>
      <c r="Y49" s="136"/>
      <c r="Z49" s="137"/>
      <c r="AA49" s="137"/>
      <c r="AB49" s="137"/>
      <c r="AC49" s="138"/>
      <c r="AD49" s="145"/>
      <c r="AE49" s="146"/>
      <c r="AF49" s="146"/>
      <c r="AG49" s="147"/>
      <c r="AH49" s="103"/>
      <c r="AI49" s="104"/>
      <c r="AJ49" s="104"/>
      <c r="AK49" s="105"/>
    </row>
    <row r="50" spans="1:39" ht="24.95" customHeight="1" x14ac:dyDescent="0.15">
      <c r="A50" s="154"/>
      <c r="B50" s="155"/>
      <c r="C50" s="155"/>
      <c r="D50" s="156"/>
      <c r="E50" s="136"/>
      <c r="F50" s="137"/>
      <c r="G50" s="137"/>
      <c r="H50" s="137"/>
      <c r="I50" s="138"/>
      <c r="J50" s="136"/>
      <c r="K50" s="137"/>
      <c r="L50" s="137"/>
      <c r="M50" s="137"/>
      <c r="N50" s="138"/>
      <c r="O50" s="136"/>
      <c r="P50" s="137"/>
      <c r="Q50" s="137"/>
      <c r="R50" s="137"/>
      <c r="S50" s="43" t="s">
        <v>124</v>
      </c>
      <c r="T50" s="136"/>
      <c r="U50" s="137"/>
      <c r="V50" s="137"/>
      <c r="W50" s="137"/>
      <c r="X50" s="138"/>
      <c r="Y50" s="136"/>
      <c r="Z50" s="137"/>
      <c r="AA50" s="137"/>
      <c r="AB50" s="137"/>
      <c r="AC50" s="138"/>
      <c r="AD50" s="145"/>
      <c r="AE50" s="146"/>
      <c r="AF50" s="146"/>
      <c r="AG50" s="147"/>
      <c r="AH50" s="103"/>
      <c r="AI50" s="104"/>
      <c r="AJ50" s="104"/>
      <c r="AK50" s="105"/>
    </row>
    <row r="51" spans="1:39" ht="24.95" customHeight="1" x14ac:dyDescent="0.15">
      <c r="A51" s="154"/>
      <c r="B51" s="155"/>
      <c r="C51" s="155"/>
      <c r="D51" s="156"/>
      <c r="E51" s="136"/>
      <c r="F51" s="137"/>
      <c r="G51" s="137"/>
      <c r="H51" s="137"/>
      <c r="I51" s="138"/>
      <c r="J51" s="136"/>
      <c r="K51" s="137"/>
      <c r="L51" s="137"/>
      <c r="M51" s="137"/>
      <c r="N51" s="138"/>
      <c r="O51" s="136"/>
      <c r="P51" s="137"/>
      <c r="Q51" s="137"/>
      <c r="R51" s="137"/>
      <c r="S51" s="43" t="s">
        <v>124</v>
      </c>
      <c r="T51" s="136"/>
      <c r="U51" s="137"/>
      <c r="V51" s="137"/>
      <c r="W51" s="137"/>
      <c r="X51" s="138"/>
      <c r="Y51" s="136"/>
      <c r="Z51" s="137"/>
      <c r="AA51" s="137"/>
      <c r="AB51" s="137"/>
      <c r="AC51" s="138"/>
      <c r="AD51" s="145"/>
      <c r="AE51" s="146"/>
      <c r="AF51" s="146"/>
      <c r="AG51" s="147"/>
      <c r="AH51" s="103"/>
      <c r="AI51" s="104"/>
      <c r="AJ51" s="104"/>
      <c r="AK51" s="105"/>
    </row>
    <row r="52" spans="1:39" ht="15" customHeight="1" x14ac:dyDescent="0.15">
      <c r="A52" s="154"/>
      <c r="B52" s="155"/>
      <c r="C52" s="155"/>
      <c r="D52" s="156"/>
      <c r="E52" s="115" t="s">
        <v>36</v>
      </c>
      <c r="F52" s="128"/>
      <c r="G52" s="131" t="s">
        <v>37</v>
      </c>
      <c r="H52" s="131"/>
      <c r="I52" s="131"/>
      <c r="J52" s="131"/>
      <c r="K52" s="132" t="s">
        <v>38</v>
      </c>
      <c r="L52" s="132"/>
      <c r="M52" s="132"/>
      <c r="N52" s="132"/>
      <c r="O52" s="132"/>
      <c r="P52" s="132"/>
      <c r="Q52" s="132"/>
      <c r="R52" s="132"/>
      <c r="S52" s="132"/>
      <c r="T52" s="132"/>
      <c r="U52" s="132"/>
      <c r="V52" s="132"/>
      <c r="W52" s="132"/>
      <c r="X52" s="132"/>
      <c r="Y52" s="132"/>
      <c r="Z52" s="132"/>
      <c r="AA52" s="132"/>
      <c r="AB52" s="132"/>
      <c r="AC52" s="132"/>
      <c r="AD52" s="145"/>
      <c r="AE52" s="146"/>
      <c r="AF52" s="146"/>
      <c r="AG52" s="147"/>
      <c r="AH52" s="103"/>
      <c r="AI52" s="104"/>
      <c r="AJ52" s="104"/>
      <c r="AK52" s="105"/>
      <c r="AL52" s="2"/>
    </row>
    <row r="53" spans="1:39" ht="15" customHeight="1" x14ac:dyDescent="0.15">
      <c r="A53" s="154"/>
      <c r="B53" s="155"/>
      <c r="C53" s="155"/>
      <c r="D53" s="156"/>
      <c r="E53" s="117"/>
      <c r="F53" s="129"/>
      <c r="G53" s="131"/>
      <c r="H53" s="131"/>
      <c r="I53" s="131"/>
      <c r="J53" s="131"/>
      <c r="K53" s="131" t="s">
        <v>39</v>
      </c>
      <c r="L53" s="131"/>
      <c r="M53" s="131"/>
      <c r="N53" s="131"/>
      <c r="O53" s="131"/>
      <c r="P53" s="131"/>
      <c r="Q53" s="131" t="s">
        <v>40</v>
      </c>
      <c r="R53" s="131"/>
      <c r="S53" s="131"/>
      <c r="T53" s="131"/>
      <c r="U53" s="131"/>
      <c r="V53" s="131"/>
      <c r="W53" s="131"/>
      <c r="X53" s="131"/>
      <c r="Y53" s="131" t="s">
        <v>41</v>
      </c>
      <c r="Z53" s="131"/>
      <c r="AA53" s="131"/>
      <c r="AB53" s="131"/>
      <c r="AC53" s="131"/>
      <c r="AD53" s="145"/>
      <c r="AE53" s="146"/>
      <c r="AF53" s="146"/>
      <c r="AG53" s="147"/>
      <c r="AH53" s="103"/>
      <c r="AI53" s="104"/>
      <c r="AJ53" s="104"/>
      <c r="AK53" s="105"/>
      <c r="AL53" s="2"/>
    </row>
    <row r="54" spans="1:39" ht="27.75" customHeight="1" x14ac:dyDescent="0.15">
      <c r="A54" s="154"/>
      <c r="B54" s="155"/>
      <c r="C54" s="155"/>
      <c r="D54" s="156"/>
      <c r="E54" s="117"/>
      <c r="F54" s="129"/>
      <c r="G54" s="112"/>
      <c r="H54" s="112"/>
      <c r="I54" s="112"/>
      <c r="J54" s="112"/>
      <c r="K54" s="113"/>
      <c r="L54" s="113"/>
      <c r="M54" s="113"/>
      <c r="N54" s="113"/>
      <c r="O54" s="113"/>
      <c r="P54" s="113"/>
      <c r="Q54" s="114"/>
      <c r="R54" s="114"/>
      <c r="S54" s="114"/>
      <c r="T54" s="114"/>
      <c r="U54" s="114"/>
      <c r="V54" s="114"/>
      <c r="W54" s="114"/>
      <c r="X54" s="114"/>
      <c r="Y54" s="113"/>
      <c r="Z54" s="113"/>
      <c r="AA54" s="113"/>
      <c r="AB54" s="113"/>
      <c r="AC54" s="113"/>
      <c r="AD54" s="145"/>
      <c r="AE54" s="146"/>
      <c r="AF54" s="146"/>
      <c r="AG54" s="147"/>
      <c r="AH54" s="103"/>
      <c r="AI54" s="104"/>
      <c r="AJ54" s="104"/>
      <c r="AK54" s="105"/>
      <c r="AL54" s="2"/>
    </row>
    <row r="55" spans="1:39" ht="27.75" customHeight="1" x14ac:dyDescent="0.15">
      <c r="A55" s="154"/>
      <c r="B55" s="155"/>
      <c r="C55" s="155"/>
      <c r="D55" s="156"/>
      <c r="E55" s="117"/>
      <c r="F55" s="129"/>
      <c r="G55" s="112"/>
      <c r="H55" s="112"/>
      <c r="I55" s="112"/>
      <c r="J55" s="112"/>
      <c r="K55" s="113"/>
      <c r="L55" s="113"/>
      <c r="M55" s="113"/>
      <c r="N55" s="113"/>
      <c r="O55" s="113"/>
      <c r="P55" s="113"/>
      <c r="Q55" s="114"/>
      <c r="R55" s="114"/>
      <c r="S55" s="114"/>
      <c r="T55" s="114"/>
      <c r="U55" s="114"/>
      <c r="V55" s="114"/>
      <c r="W55" s="114"/>
      <c r="X55" s="114"/>
      <c r="Y55" s="113"/>
      <c r="Z55" s="113"/>
      <c r="AA55" s="113"/>
      <c r="AB55" s="113"/>
      <c r="AC55" s="113"/>
      <c r="AD55" s="145"/>
      <c r="AE55" s="146"/>
      <c r="AF55" s="146"/>
      <c r="AG55" s="147"/>
      <c r="AH55" s="103"/>
      <c r="AI55" s="104"/>
      <c r="AJ55" s="104"/>
      <c r="AK55" s="105"/>
      <c r="AL55" s="2"/>
    </row>
    <row r="56" spans="1:39" ht="27.75" customHeight="1" x14ac:dyDescent="0.15">
      <c r="A56" s="154"/>
      <c r="B56" s="155"/>
      <c r="C56" s="155"/>
      <c r="D56" s="156"/>
      <c r="E56" s="117"/>
      <c r="F56" s="129"/>
      <c r="G56" s="115" t="s">
        <v>42</v>
      </c>
      <c r="H56" s="116"/>
      <c r="I56" s="121"/>
      <c r="J56" s="122"/>
      <c r="K56" s="122"/>
      <c r="L56" s="122"/>
      <c r="M56" s="122"/>
      <c r="N56" s="122"/>
      <c r="O56" s="122"/>
      <c r="P56" s="122"/>
      <c r="Q56" s="122"/>
      <c r="R56" s="122"/>
      <c r="S56" s="122"/>
      <c r="T56" s="122"/>
      <c r="U56" s="122"/>
      <c r="V56" s="122"/>
      <c r="W56" s="122"/>
      <c r="X56" s="122"/>
      <c r="Y56" s="122"/>
      <c r="Z56" s="122"/>
      <c r="AA56" s="122"/>
      <c r="AB56" s="122"/>
      <c r="AC56" s="122"/>
      <c r="AD56" s="145"/>
      <c r="AE56" s="146"/>
      <c r="AF56" s="146"/>
      <c r="AG56" s="147"/>
      <c r="AH56" s="103"/>
      <c r="AI56" s="104"/>
      <c r="AJ56" s="104"/>
      <c r="AK56" s="105"/>
      <c r="AL56" s="2"/>
      <c r="AM56" s="2"/>
    </row>
    <row r="57" spans="1:39" ht="27.75" customHeight="1" x14ac:dyDescent="0.15">
      <c r="A57" s="154"/>
      <c r="B57" s="155"/>
      <c r="C57" s="155"/>
      <c r="D57" s="156"/>
      <c r="E57" s="117"/>
      <c r="F57" s="129"/>
      <c r="G57" s="117"/>
      <c r="H57" s="118"/>
      <c r="I57" s="123"/>
      <c r="J57" s="124"/>
      <c r="K57" s="124"/>
      <c r="L57" s="124"/>
      <c r="M57" s="124"/>
      <c r="N57" s="124"/>
      <c r="O57" s="124"/>
      <c r="P57" s="124"/>
      <c r="Q57" s="124"/>
      <c r="R57" s="124"/>
      <c r="S57" s="124"/>
      <c r="T57" s="124"/>
      <c r="U57" s="124"/>
      <c r="V57" s="124"/>
      <c r="W57" s="124"/>
      <c r="X57" s="124"/>
      <c r="Y57" s="124"/>
      <c r="Z57" s="124"/>
      <c r="AA57" s="124"/>
      <c r="AB57" s="124"/>
      <c r="AC57" s="124"/>
      <c r="AD57" s="145"/>
      <c r="AE57" s="146"/>
      <c r="AF57" s="146"/>
      <c r="AG57" s="147"/>
      <c r="AH57" s="103"/>
      <c r="AI57" s="104"/>
      <c r="AJ57" s="104"/>
      <c r="AK57" s="105"/>
      <c r="AL57" s="2"/>
      <c r="AM57" s="2"/>
    </row>
    <row r="58" spans="1:39" ht="27.75" customHeight="1" x14ac:dyDescent="0.15">
      <c r="A58" s="154"/>
      <c r="B58" s="155"/>
      <c r="C58" s="155"/>
      <c r="D58" s="156"/>
      <c r="E58" s="117"/>
      <c r="F58" s="129"/>
      <c r="G58" s="117"/>
      <c r="H58" s="118"/>
      <c r="I58" s="123"/>
      <c r="J58" s="124"/>
      <c r="K58" s="124"/>
      <c r="L58" s="124"/>
      <c r="M58" s="124"/>
      <c r="N58" s="124"/>
      <c r="O58" s="124"/>
      <c r="P58" s="124"/>
      <c r="Q58" s="124"/>
      <c r="R58" s="124"/>
      <c r="S58" s="124"/>
      <c r="T58" s="124"/>
      <c r="U58" s="124"/>
      <c r="V58" s="124"/>
      <c r="W58" s="124"/>
      <c r="X58" s="124"/>
      <c r="Y58" s="124"/>
      <c r="Z58" s="124"/>
      <c r="AA58" s="124"/>
      <c r="AB58" s="124"/>
      <c r="AC58" s="124"/>
      <c r="AD58" s="145"/>
      <c r="AE58" s="146"/>
      <c r="AF58" s="146"/>
      <c r="AG58" s="147"/>
      <c r="AH58" s="103"/>
      <c r="AI58" s="104"/>
      <c r="AJ58" s="104"/>
      <c r="AK58" s="105"/>
      <c r="AL58" s="2"/>
      <c r="AM58" s="2"/>
    </row>
    <row r="59" spans="1:39" ht="27.75" customHeight="1" x14ac:dyDescent="0.15">
      <c r="A59" s="157"/>
      <c r="B59" s="158"/>
      <c r="C59" s="158"/>
      <c r="D59" s="159"/>
      <c r="E59" s="119"/>
      <c r="F59" s="130"/>
      <c r="G59" s="119"/>
      <c r="H59" s="120"/>
      <c r="I59" s="125"/>
      <c r="J59" s="126"/>
      <c r="K59" s="126"/>
      <c r="L59" s="126"/>
      <c r="M59" s="126"/>
      <c r="N59" s="126"/>
      <c r="O59" s="126"/>
      <c r="P59" s="126"/>
      <c r="Q59" s="126"/>
      <c r="R59" s="126"/>
      <c r="S59" s="126"/>
      <c r="T59" s="126"/>
      <c r="U59" s="126"/>
      <c r="V59" s="126"/>
      <c r="W59" s="126"/>
      <c r="X59" s="126"/>
      <c r="Y59" s="126"/>
      <c r="Z59" s="126"/>
      <c r="AA59" s="126"/>
      <c r="AB59" s="126"/>
      <c r="AC59" s="127"/>
      <c r="AD59" s="148"/>
      <c r="AE59" s="149"/>
      <c r="AF59" s="149"/>
      <c r="AG59" s="150"/>
      <c r="AH59" s="106"/>
      <c r="AI59" s="107"/>
      <c r="AJ59" s="107"/>
      <c r="AK59" s="108"/>
      <c r="AL59" s="2"/>
      <c r="AM59" s="2"/>
    </row>
    <row r="60" spans="1:39" ht="24.95" customHeight="1" x14ac:dyDescent="0.15">
      <c r="A60" s="89" t="s">
        <v>125</v>
      </c>
      <c r="B60" s="89"/>
      <c r="C60" s="89"/>
      <c r="D60" s="89"/>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1"/>
      <c r="AE60" s="92"/>
      <c r="AF60" s="92"/>
      <c r="AG60" s="93"/>
      <c r="AH60" s="100"/>
      <c r="AI60" s="101"/>
      <c r="AJ60" s="101"/>
      <c r="AK60" s="102"/>
    </row>
    <row r="61" spans="1:39" ht="24.95" customHeight="1" x14ac:dyDescent="0.15">
      <c r="A61" s="89"/>
      <c r="B61" s="89"/>
      <c r="C61" s="89"/>
      <c r="D61" s="89"/>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4"/>
      <c r="AE61" s="95"/>
      <c r="AF61" s="95"/>
      <c r="AG61" s="96"/>
      <c r="AH61" s="103"/>
      <c r="AI61" s="104"/>
      <c r="AJ61" s="104"/>
      <c r="AK61" s="105"/>
    </row>
    <row r="62" spans="1:39" ht="24.95" customHeight="1" x14ac:dyDescent="0.15">
      <c r="A62" s="89"/>
      <c r="B62" s="89"/>
      <c r="C62" s="89"/>
      <c r="D62" s="89"/>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4"/>
      <c r="AE62" s="95"/>
      <c r="AF62" s="95"/>
      <c r="AG62" s="96"/>
      <c r="AH62" s="103"/>
      <c r="AI62" s="104"/>
      <c r="AJ62" s="104"/>
      <c r="AK62" s="105"/>
    </row>
    <row r="63" spans="1:39" ht="24.95" customHeight="1" x14ac:dyDescent="0.15">
      <c r="A63" s="89"/>
      <c r="B63" s="89"/>
      <c r="C63" s="89"/>
      <c r="D63" s="89"/>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7"/>
      <c r="AE63" s="98"/>
      <c r="AF63" s="98"/>
      <c r="AG63" s="99"/>
      <c r="AH63" s="106"/>
      <c r="AI63" s="107"/>
      <c r="AJ63" s="107"/>
      <c r="AK63" s="108"/>
    </row>
    <row r="64" spans="1:39" ht="18" customHeight="1" x14ac:dyDescent="0.15">
      <c r="A64" s="44" t="s">
        <v>126</v>
      </c>
    </row>
    <row r="65" spans="1:37" ht="28.5" customHeight="1" x14ac:dyDescent="0.15">
      <c r="A65" s="109"/>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1"/>
    </row>
    <row r="66" spans="1:37" ht="28.5" customHeight="1" x14ac:dyDescent="0.15">
      <c r="A66" s="83"/>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5"/>
    </row>
    <row r="67" spans="1:37" ht="28.5" customHeight="1" x14ac:dyDescent="0.15">
      <c r="A67" s="83"/>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5"/>
    </row>
    <row r="68" spans="1:37" ht="28.5" customHeight="1" x14ac:dyDescent="0.15">
      <c r="A68" s="86"/>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8"/>
    </row>
  </sheetData>
  <mergeCells count="226">
    <mergeCell ref="A1:AK1"/>
    <mergeCell ref="A2:C2"/>
    <mergeCell ref="D2:S2"/>
    <mergeCell ref="T2:V4"/>
    <mergeCell ref="W2:Y2"/>
    <mergeCell ref="Z2:AK2"/>
    <mergeCell ref="A3:C3"/>
    <mergeCell ref="D3:S3"/>
    <mergeCell ref="W3:Y3"/>
    <mergeCell ref="AA3:AC3"/>
    <mergeCell ref="AH7:AK7"/>
    <mergeCell ref="A8:D9"/>
    <mergeCell ref="I8:M8"/>
    <mergeCell ref="AH8:AK9"/>
    <mergeCell ref="AD9:AG9"/>
    <mergeCell ref="F9:K9"/>
    <mergeCell ref="AE3:AG3"/>
    <mergeCell ref="AI3:AK3"/>
    <mergeCell ref="W4:Y4"/>
    <mergeCell ref="Z4:AI4"/>
    <mergeCell ref="AJ4:AK4"/>
    <mergeCell ref="O8:T8"/>
    <mergeCell ref="V8:AA8"/>
    <mergeCell ref="AD8:AG8"/>
    <mergeCell ref="Y14:AC14"/>
    <mergeCell ref="G15:H17"/>
    <mergeCell ref="I15:AC15"/>
    <mergeCell ref="I16:AC16"/>
    <mergeCell ref="I17:AC17"/>
    <mergeCell ref="A7:D7"/>
    <mergeCell ref="E7:AC7"/>
    <mergeCell ref="AD7:AG7"/>
    <mergeCell ref="AD18:AG18"/>
    <mergeCell ref="AH18:AK19"/>
    <mergeCell ref="AD19:AG19"/>
    <mergeCell ref="I19:K19"/>
    <mergeCell ref="N19:P19"/>
    <mergeCell ref="A10:D17"/>
    <mergeCell ref="F10:G10"/>
    <mergeCell ref="AD10:AG17"/>
    <mergeCell ref="AH10:AK17"/>
    <mergeCell ref="G14:J14"/>
    <mergeCell ref="K14:P14"/>
    <mergeCell ref="Q14:X14"/>
    <mergeCell ref="A18:D19"/>
    <mergeCell ref="F18:G18"/>
    <mergeCell ref="I11:K11"/>
    <mergeCell ref="M11:O11"/>
    <mergeCell ref="V11:AB11"/>
    <mergeCell ref="E12:F17"/>
    <mergeCell ref="G12:J13"/>
    <mergeCell ref="K12:AC12"/>
    <mergeCell ref="K13:P13"/>
    <mergeCell ref="Q13:X13"/>
    <mergeCell ref="Y13:AC13"/>
    <mergeCell ref="AD20:AG20"/>
    <mergeCell ref="AH20:AK22"/>
    <mergeCell ref="AD21:AG22"/>
    <mergeCell ref="G21:L21"/>
    <mergeCell ref="N21:Q21"/>
    <mergeCell ref="R21:T21"/>
    <mergeCell ref="V21:Y21"/>
    <mergeCell ref="Z21:AB21"/>
    <mergeCell ref="G22:L22"/>
    <mergeCell ref="N22:Q22"/>
    <mergeCell ref="N20:Q20"/>
    <mergeCell ref="R20:T20"/>
    <mergeCell ref="V20:Y20"/>
    <mergeCell ref="Z20:AB20"/>
    <mergeCell ref="A25:D26"/>
    <mergeCell ref="E25:E26"/>
    <mergeCell ref="F25:G26"/>
    <mergeCell ref="H25:H26"/>
    <mergeCell ref="I25:I26"/>
    <mergeCell ref="R22:T22"/>
    <mergeCell ref="V22:Y22"/>
    <mergeCell ref="Z22:AB22"/>
    <mergeCell ref="A23:D24"/>
    <mergeCell ref="E23:E24"/>
    <mergeCell ref="F23:I24"/>
    <mergeCell ref="J23:J24"/>
    <mergeCell ref="K23:O24"/>
    <mergeCell ref="P23:P24"/>
    <mergeCell ref="Q23:U24"/>
    <mergeCell ref="J25:J26"/>
    <mergeCell ref="K25:L26"/>
    <mergeCell ref="M25:M26"/>
    <mergeCell ref="N25:AC26"/>
    <mergeCell ref="A20:D22"/>
    <mergeCell ref="G20:L20"/>
    <mergeCell ref="AD25:AG25"/>
    <mergeCell ref="AH25:AK26"/>
    <mergeCell ref="AD26:AG26"/>
    <mergeCell ref="V23:V24"/>
    <mergeCell ref="W23:AC24"/>
    <mergeCell ref="AD23:AG23"/>
    <mergeCell ref="AH23:AK24"/>
    <mergeCell ref="AD24:AG24"/>
    <mergeCell ref="K27:L28"/>
    <mergeCell ref="M27:M28"/>
    <mergeCell ref="N27:AC28"/>
    <mergeCell ref="AD27:AG27"/>
    <mergeCell ref="AH27:AK28"/>
    <mergeCell ref="AD28:AG28"/>
    <mergeCell ref="AD29:AG29"/>
    <mergeCell ref="AH29:AK30"/>
    <mergeCell ref="AD30:AG30"/>
    <mergeCell ref="A29:D30"/>
    <mergeCell ref="E29:E30"/>
    <mergeCell ref="F29:G30"/>
    <mergeCell ref="H29:H30"/>
    <mergeCell ref="I29:I30"/>
    <mergeCell ref="J29:J30"/>
    <mergeCell ref="K29:L30"/>
    <mergeCell ref="M29:M30"/>
    <mergeCell ref="N29:AC30"/>
    <mergeCell ref="A27:D28"/>
    <mergeCell ref="E27:E28"/>
    <mergeCell ref="F27:G28"/>
    <mergeCell ref="H27:H28"/>
    <mergeCell ref="I27:I28"/>
    <mergeCell ref="J27:J28"/>
    <mergeCell ref="AD31:AG31"/>
    <mergeCell ref="AH31:AK32"/>
    <mergeCell ref="AD32:AG32"/>
    <mergeCell ref="O32:V32"/>
    <mergeCell ref="K31:L31"/>
    <mergeCell ref="M31:N31"/>
    <mergeCell ref="O31:Q31"/>
    <mergeCell ref="X31:Z32"/>
    <mergeCell ref="A31:D32"/>
    <mergeCell ref="F31:G31"/>
    <mergeCell ref="AH35:AK36"/>
    <mergeCell ref="AD36:AG36"/>
    <mergeCell ref="A37:D40"/>
    <mergeCell ref="F37:J37"/>
    <mergeCell ref="A35:D36"/>
    <mergeCell ref="E35:E36"/>
    <mergeCell ref="F35:G36"/>
    <mergeCell ref="H35:H36"/>
    <mergeCell ref="I35:AC36"/>
    <mergeCell ref="AD35:AG35"/>
    <mergeCell ref="A41:D44"/>
    <mergeCell ref="F41:J41"/>
    <mergeCell ref="L41:AB41"/>
    <mergeCell ref="F43:J43"/>
    <mergeCell ref="L43:AB43"/>
    <mergeCell ref="F44:J44"/>
    <mergeCell ref="L44:AB44"/>
    <mergeCell ref="AH37:AK44"/>
    <mergeCell ref="AD38:AG44"/>
    <mergeCell ref="F38:J38"/>
    <mergeCell ref="S38:W38"/>
    <mergeCell ref="F39:J39"/>
    <mergeCell ref="S39:W39"/>
    <mergeCell ref="F40:J40"/>
    <mergeCell ref="S40:W40"/>
    <mergeCell ref="R37:S37"/>
    <mergeCell ref="U37:V37"/>
    <mergeCell ref="AD37:AG37"/>
    <mergeCell ref="O50:R50"/>
    <mergeCell ref="A45:D59"/>
    <mergeCell ref="E45:I45"/>
    <mergeCell ref="J45:N45"/>
    <mergeCell ref="O45:S45"/>
    <mergeCell ref="T45:X45"/>
    <mergeCell ref="Y45:AC45"/>
    <mergeCell ref="T47:X47"/>
    <mergeCell ref="Y47:AC47"/>
    <mergeCell ref="E48:I48"/>
    <mergeCell ref="J48:N48"/>
    <mergeCell ref="T50:X50"/>
    <mergeCell ref="Y50:AC50"/>
    <mergeCell ref="E51:I51"/>
    <mergeCell ref="J51:N51"/>
    <mergeCell ref="O51:R51"/>
    <mergeCell ref="T51:X51"/>
    <mergeCell ref="Y51:AC51"/>
    <mergeCell ref="G54:J54"/>
    <mergeCell ref="AH45:AK59"/>
    <mergeCell ref="E46:I46"/>
    <mergeCell ref="J46:N46"/>
    <mergeCell ref="O46:R46"/>
    <mergeCell ref="T46:X46"/>
    <mergeCell ref="Y46:AC46"/>
    <mergeCell ref="E47:I47"/>
    <mergeCell ref="J47:N47"/>
    <mergeCell ref="O47:R47"/>
    <mergeCell ref="O48:R48"/>
    <mergeCell ref="T48:X48"/>
    <mergeCell ref="Y48:AC48"/>
    <mergeCell ref="E49:I49"/>
    <mergeCell ref="J49:N49"/>
    <mergeCell ref="O49:R49"/>
    <mergeCell ref="T49:X49"/>
    <mergeCell ref="Y49:AC49"/>
    <mergeCell ref="AD45:AG59"/>
    <mergeCell ref="K54:P54"/>
    <mergeCell ref="Q54:X54"/>
    <mergeCell ref="Y54:AC54"/>
    <mergeCell ref="E50:I50"/>
    <mergeCell ref="J50:N50"/>
    <mergeCell ref="A5:S5"/>
    <mergeCell ref="A67:AK67"/>
    <mergeCell ref="A68:AK68"/>
    <mergeCell ref="A60:D63"/>
    <mergeCell ref="E60:AC63"/>
    <mergeCell ref="AD60:AG63"/>
    <mergeCell ref="AH60:AK63"/>
    <mergeCell ref="A65:AK65"/>
    <mergeCell ref="A66:AK66"/>
    <mergeCell ref="G55:J55"/>
    <mergeCell ref="K55:P55"/>
    <mergeCell ref="Q55:X55"/>
    <mergeCell ref="Y55:AC55"/>
    <mergeCell ref="G56:H59"/>
    <mergeCell ref="I56:AC56"/>
    <mergeCell ref="I57:AC57"/>
    <mergeCell ref="I58:AC58"/>
    <mergeCell ref="I59:AC59"/>
    <mergeCell ref="E52:F59"/>
    <mergeCell ref="G52:J53"/>
    <mergeCell ref="K52:AC52"/>
    <mergeCell ref="K53:P53"/>
    <mergeCell ref="Q53:X53"/>
    <mergeCell ref="Y53:AC53"/>
  </mergeCells>
  <phoneticPr fontId="2"/>
  <dataValidations count="7">
    <dataValidation type="list" allowBlank="1" showInputMessage="1" showErrorMessage="1" sqref="J46:N51 JF46:JJ51 TB46:TF51 ACX46:ADB51 AMT46:AMX51 AWP46:AWT51 BGL46:BGP51 BQH46:BQL51 CAD46:CAH51 CJZ46:CKD51 CTV46:CTZ51 DDR46:DDV51 DNN46:DNR51 DXJ46:DXN51 EHF46:EHJ51 ERB46:ERF51 FAX46:FBB51 FKT46:FKX51 FUP46:FUT51 GEL46:GEP51 GOH46:GOL51 GYD46:GYH51 HHZ46:HID51 HRV46:HRZ51 IBR46:IBV51 ILN46:ILR51 IVJ46:IVN51 JFF46:JFJ51 JPB46:JPF51 JYX46:JZB51 KIT46:KIX51 KSP46:KST51 LCL46:LCP51 LMH46:LML51 LWD46:LWH51 MFZ46:MGD51 MPV46:MPZ51 MZR46:MZV51 NJN46:NJR51 NTJ46:NTN51 ODF46:ODJ51 ONB46:ONF51 OWX46:OXB51 PGT46:PGX51 PQP46:PQT51 QAL46:QAP51 QKH46:QKL51 QUD46:QUH51 RDZ46:RED51 RNV46:RNZ51 RXR46:RXV51 SHN46:SHR51 SRJ46:SRN51 TBF46:TBJ51 TLB46:TLF51 TUX46:TVB51 UET46:UEX51 UOP46:UOT51 UYL46:UYP51 VIH46:VIL51 VSD46:VSH51 WBZ46:WCD51 WLV46:WLZ51 WVR46:WVV51 J65582:N65587 JF65582:JJ65587 TB65582:TF65587 ACX65582:ADB65587 AMT65582:AMX65587 AWP65582:AWT65587 BGL65582:BGP65587 BQH65582:BQL65587 CAD65582:CAH65587 CJZ65582:CKD65587 CTV65582:CTZ65587 DDR65582:DDV65587 DNN65582:DNR65587 DXJ65582:DXN65587 EHF65582:EHJ65587 ERB65582:ERF65587 FAX65582:FBB65587 FKT65582:FKX65587 FUP65582:FUT65587 GEL65582:GEP65587 GOH65582:GOL65587 GYD65582:GYH65587 HHZ65582:HID65587 HRV65582:HRZ65587 IBR65582:IBV65587 ILN65582:ILR65587 IVJ65582:IVN65587 JFF65582:JFJ65587 JPB65582:JPF65587 JYX65582:JZB65587 KIT65582:KIX65587 KSP65582:KST65587 LCL65582:LCP65587 LMH65582:LML65587 LWD65582:LWH65587 MFZ65582:MGD65587 MPV65582:MPZ65587 MZR65582:MZV65587 NJN65582:NJR65587 NTJ65582:NTN65587 ODF65582:ODJ65587 ONB65582:ONF65587 OWX65582:OXB65587 PGT65582:PGX65587 PQP65582:PQT65587 QAL65582:QAP65587 QKH65582:QKL65587 QUD65582:QUH65587 RDZ65582:RED65587 RNV65582:RNZ65587 RXR65582:RXV65587 SHN65582:SHR65587 SRJ65582:SRN65587 TBF65582:TBJ65587 TLB65582:TLF65587 TUX65582:TVB65587 UET65582:UEX65587 UOP65582:UOT65587 UYL65582:UYP65587 VIH65582:VIL65587 VSD65582:VSH65587 WBZ65582:WCD65587 WLV65582:WLZ65587 WVR65582:WVV65587 J131118:N131123 JF131118:JJ131123 TB131118:TF131123 ACX131118:ADB131123 AMT131118:AMX131123 AWP131118:AWT131123 BGL131118:BGP131123 BQH131118:BQL131123 CAD131118:CAH131123 CJZ131118:CKD131123 CTV131118:CTZ131123 DDR131118:DDV131123 DNN131118:DNR131123 DXJ131118:DXN131123 EHF131118:EHJ131123 ERB131118:ERF131123 FAX131118:FBB131123 FKT131118:FKX131123 FUP131118:FUT131123 GEL131118:GEP131123 GOH131118:GOL131123 GYD131118:GYH131123 HHZ131118:HID131123 HRV131118:HRZ131123 IBR131118:IBV131123 ILN131118:ILR131123 IVJ131118:IVN131123 JFF131118:JFJ131123 JPB131118:JPF131123 JYX131118:JZB131123 KIT131118:KIX131123 KSP131118:KST131123 LCL131118:LCP131123 LMH131118:LML131123 LWD131118:LWH131123 MFZ131118:MGD131123 MPV131118:MPZ131123 MZR131118:MZV131123 NJN131118:NJR131123 NTJ131118:NTN131123 ODF131118:ODJ131123 ONB131118:ONF131123 OWX131118:OXB131123 PGT131118:PGX131123 PQP131118:PQT131123 QAL131118:QAP131123 QKH131118:QKL131123 QUD131118:QUH131123 RDZ131118:RED131123 RNV131118:RNZ131123 RXR131118:RXV131123 SHN131118:SHR131123 SRJ131118:SRN131123 TBF131118:TBJ131123 TLB131118:TLF131123 TUX131118:TVB131123 UET131118:UEX131123 UOP131118:UOT131123 UYL131118:UYP131123 VIH131118:VIL131123 VSD131118:VSH131123 WBZ131118:WCD131123 WLV131118:WLZ131123 WVR131118:WVV131123 J196654:N196659 JF196654:JJ196659 TB196654:TF196659 ACX196654:ADB196659 AMT196654:AMX196659 AWP196654:AWT196659 BGL196654:BGP196659 BQH196654:BQL196659 CAD196654:CAH196659 CJZ196654:CKD196659 CTV196654:CTZ196659 DDR196654:DDV196659 DNN196654:DNR196659 DXJ196654:DXN196659 EHF196654:EHJ196659 ERB196654:ERF196659 FAX196654:FBB196659 FKT196654:FKX196659 FUP196654:FUT196659 GEL196654:GEP196659 GOH196654:GOL196659 GYD196654:GYH196659 HHZ196654:HID196659 HRV196654:HRZ196659 IBR196654:IBV196659 ILN196654:ILR196659 IVJ196654:IVN196659 JFF196654:JFJ196659 JPB196654:JPF196659 JYX196654:JZB196659 KIT196654:KIX196659 KSP196654:KST196659 LCL196654:LCP196659 LMH196654:LML196659 LWD196654:LWH196659 MFZ196654:MGD196659 MPV196654:MPZ196659 MZR196654:MZV196659 NJN196654:NJR196659 NTJ196654:NTN196659 ODF196654:ODJ196659 ONB196654:ONF196659 OWX196654:OXB196659 PGT196654:PGX196659 PQP196654:PQT196659 QAL196654:QAP196659 QKH196654:QKL196659 QUD196654:QUH196659 RDZ196654:RED196659 RNV196654:RNZ196659 RXR196654:RXV196659 SHN196654:SHR196659 SRJ196654:SRN196659 TBF196654:TBJ196659 TLB196654:TLF196659 TUX196654:TVB196659 UET196654:UEX196659 UOP196654:UOT196659 UYL196654:UYP196659 VIH196654:VIL196659 VSD196654:VSH196659 WBZ196654:WCD196659 WLV196654:WLZ196659 WVR196654:WVV196659 J262190:N262195 JF262190:JJ262195 TB262190:TF262195 ACX262190:ADB262195 AMT262190:AMX262195 AWP262190:AWT262195 BGL262190:BGP262195 BQH262190:BQL262195 CAD262190:CAH262195 CJZ262190:CKD262195 CTV262190:CTZ262195 DDR262190:DDV262195 DNN262190:DNR262195 DXJ262190:DXN262195 EHF262190:EHJ262195 ERB262190:ERF262195 FAX262190:FBB262195 FKT262190:FKX262195 FUP262190:FUT262195 GEL262190:GEP262195 GOH262190:GOL262195 GYD262190:GYH262195 HHZ262190:HID262195 HRV262190:HRZ262195 IBR262190:IBV262195 ILN262190:ILR262195 IVJ262190:IVN262195 JFF262190:JFJ262195 JPB262190:JPF262195 JYX262190:JZB262195 KIT262190:KIX262195 KSP262190:KST262195 LCL262190:LCP262195 LMH262190:LML262195 LWD262190:LWH262195 MFZ262190:MGD262195 MPV262190:MPZ262195 MZR262190:MZV262195 NJN262190:NJR262195 NTJ262190:NTN262195 ODF262190:ODJ262195 ONB262190:ONF262195 OWX262190:OXB262195 PGT262190:PGX262195 PQP262190:PQT262195 QAL262190:QAP262195 QKH262190:QKL262195 QUD262190:QUH262195 RDZ262190:RED262195 RNV262190:RNZ262195 RXR262190:RXV262195 SHN262190:SHR262195 SRJ262190:SRN262195 TBF262190:TBJ262195 TLB262190:TLF262195 TUX262190:TVB262195 UET262190:UEX262195 UOP262190:UOT262195 UYL262190:UYP262195 VIH262190:VIL262195 VSD262190:VSH262195 WBZ262190:WCD262195 WLV262190:WLZ262195 WVR262190:WVV262195 J327726:N327731 JF327726:JJ327731 TB327726:TF327731 ACX327726:ADB327731 AMT327726:AMX327731 AWP327726:AWT327731 BGL327726:BGP327731 BQH327726:BQL327731 CAD327726:CAH327731 CJZ327726:CKD327731 CTV327726:CTZ327731 DDR327726:DDV327731 DNN327726:DNR327731 DXJ327726:DXN327731 EHF327726:EHJ327731 ERB327726:ERF327731 FAX327726:FBB327731 FKT327726:FKX327731 FUP327726:FUT327731 GEL327726:GEP327731 GOH327726:GOL327731 GYD327726:GYH327731 HHZ327726:HID327731 HRV327726:HRZ327731 IBR327726:IBV327731 ILN327726:ILR327731 IVJ327726:IVN327731 JFF327726:JFJ327731 JPB327726:JPF327731 JYX327726:JZB327731 KIT327726:KIX327731 KSP327726:KST327731 LCL327726:LCP327731 LMH327726:LML327731 LWD327726:LWH327731 MFZ327726:MGD327731 MPV327726:MPZ327731 MZR327726:MZV327731 NJN327726:NJR327731 NTJ327726:NTN327731 ODF327726:ODJ327731 ONB327726:ONF327731 OWX327726:OXB327731 PGT327726:PGX327731 PQP327726:PQT327731 QAL327726:QAP327731 QKH327726:QKL327731 QUD327726:QUH327731 RDZ327726:RED327731 RNV327726:RNZ327731 RXR327726:RXV327731 SHN327726:SHR327731 SRJ327726:SRN327731 TBF327726:TBJ327731 TLB327726:TLF327731 TUX327726:TVB327731 UET327726:UEX327731 UOP327726:UOT327731 UYL327726:UYP327731 VIH327726:VIL327731 VSD327726:VSH327731 WBZ327726:WCD327731 WLV327726:WLZ327731 WVR327726:WVV327731 J393262:N393267 JF393262:JJ393267 TB393262:TF393267 ACX393262:ADB393267 AMT393262:AMX393267 AWP393262:AWT393267 BGL393262:BGP393267 BQH393262:BQL393267 CAD393262:CAH393267 CJZ393262:CKD393267 CTV393262:CTZ393267 DDR393262:DDV393267 DNN393262:DNR393267 DXJ393262:DXN393267 EHF393262:EHJ393267 ERB393262:ERF393267 FAX393262:FBB393267 FKT393262:FKX393267 FUP393262:FUT393267 GEL393262:GEP393267 GOH393262:GOL393267 GYD393262:GYH393267 HHZ393262:HID393267 HRV393262:HRZ393267 IBR393262:IBV393267 ILN393262:ILR393267 IVJ393262:IVN393267 JFF393262:JFJ393267 JPB393262:JPF393267 JYX393262:JZB393267 KIT393262:KIX393267 KSP393262:KST393267 LCL393262:LCP393267 LMH393262:LML393267 LWD393262:LWH393267 MFZ393262:MGD393267 MPV393262:MPZ393267 MZR393262:MZV393267 NJN393262:NJR393267 NTJ393262:NTN393267 ODF393262:ODJ393267 ONB393262:ONF393267 OWX393262:OXB393267 PGT393262:PGX393267 PQP393262:PQT393267 QAL393262:QAP393267 QKH393262:QKL393267 QUD393262:QUH393267 RDZ393262:RED393267 RNV393262:RNZ393267 RXR393262:RXV393267 SHN393262:SHR393267 SRJ393262:SRN393267 TBF393262:TBJ393267 TLB393262:TLF393267 TUX393262:TVB393267 UET393262:UEX393267 UOP393262:UOT393267 UYL393262:UYP393267 VIH393262:VIL393267 VSD393262:VSH393267 WBZ393262:WCD393267 WLV393262:WLZ393267 WVR393262:WVV393267 J458798:N458803 JF458798:JJ458803 TB458798:TF458803 ACX458798:ADB458803 AMT458798:AMX458803 AWP458798:AWT458803 BGL458798:BGP458803 BQH458798:BQL458803 CAD458798:CAH458803 CJZ458798:CKD458803 CTV458798:CTZ458803 DDR458798:DDV458803 DNN458798:DNR458803 DXJ458798:DXN458803 EHF458798:EHJ458803 ERB458798:ERF458803 FAX458798:FBB458803 FKT458798:FKX458803 FUP458798:FUT458803 GEL458798:GEP458803 GOH458798:GOL458803 GYD458798:GYH458803 HHZ458798:HID458803 HRV458798:HRZ458803 IBR458798:IBV458803 ILN458798:ILR458803 IVJ458798:IVN458803 JFF458798:JFJ458803 JPB458798:JPF458803 JYX458798:JZB458803 KIT458798:KIX458803 KSP458798:KST458803 LCL458798:LCP458803 LMH458798:LML458803 LWD458798:LWH458803 MFZ458798:MGD458803 MPV458798:MPZ458803 MZR458798:MZV458803 NJN458798:NJR458803 NTJ458798:NTN458803 ODF458798:ODJ458803 ONB458798:ONF458803 OWX458798:OXB458803 PGT458798:PGX458803 PQP458798:PQT458803 QAL458798:QAP458803 QKH458798:QKL458803 QUD458798:QUH458803 RDZ458798:RED458803 RNV458798:RNZ458803 RXR458798:RXV458803 SHN458798:SHR458803 SRJ458798:SRN458803 TBF458798:TBJ458803 TLB458798:TLF458803 TUX458798:TVB458803 UET458798:UEX458803 UOP458798:UOT458803 UYL458798:UYP458803 VIH458798:VIL458803 VSD458798:VSH458803 WBZ458798:WCD458803 WLV458798:WLZ458803 WVR458798:WVV458803 J524334:N524339 JF524334:JJ524339 TB524334:TF524339 ACX524334:ADB524339 AMT524334:AMX524339 AWP524334:AWT524339 BGL524334:BGP524339 BQH524334:BQL524339 CAD524334:CAH524339 CJZ524334:CKD524339 CTV524334:CTZ524339 DDR524334:DDV524339 DNN524334:DNR524339 DXJ524334:DXN524339 EHF524334:EHJ524339 ERB524334:ERF524339 FAX524334:FBB524339 FKT524334:FKX524339 FUP524334:FUT524339 GEL524334:GEP524339 GOH524334:GOL524339 GYD524334:GYH524339 HHZ524334:HID524339 HRV524334:HRZ524339 IBR524334:IBV524339 ILN524334:ILR524339 IVJ524334:IVN524339 JFF524334:JFJ524339 JPB524334:JPF524339 JYX524334:JZB524339 KIT524334:KIX524339 KSP524334:KST524339 LCL524334:LCP524339 LMH524334:LML524339 LWD524334:LWH524339 MFZ524334:MGD524339 MPV524334:MPZ524339 MZR524334:MZV524339 NJN524334:NJR524339 NTJ524334:NTN524339 ODF524334:ODJ524339 ONB524334:ONF524339 OWX524334:OXB524339 PGT524334:PGX524339 PQP524334:PQT524339 QAL524334:QAP524339 QKH524334:QKL524339 QUD524334:QUH524339 RDZ524334:RED524339 RNV524334:RNZ524339 RXR524334:RXV524339 SHN524334:SHR524339 SRJ524334:SRN524339 TBF524334:TBJ524339 TLB524334:TLF524339 TUX524334:TVB524339 UET524334:UEX524339 UOP524334:UOT524339 UYL524334:UYP524339 VIH524334:VIL524339 VSD524334:VSH524339 WBZ524334:WCD524339 WLV524334:WLZ524339 WVR524334:WVV524339 J589870:N589875 JF589870:JJ589875 TB589870:TF589875 ACX589870:ADB589875 AMT589870:AMX589875 AWP589870:AWT589875 BGL589870:BGP589875 BQH589870:BQL589875 CAD589870:CAH589875 CJZ589870:CKD589875 CTV589870:CTZ589875 DDR589870:DDV589875 DNN589870:DNR589875 DXJ589870:DXN589875 EHF589870:EHJ589875 ERB589870:ERF589875 FAX589870:FBB589875 FKT589870:FKX589875 FUP589870:FUT589875 GEL589870:GEP589875 GOH589870:GOL589875 GYD589870:GYH589875 HHZ589870:HID589875 HRV589870:HRZ589875 IBR589870:IBV589875 ILN589870:ILR589875 IVJ589870:IVN589875 JFF589870:JFJ589875 JPB589870:JPF589875 JYX589870:JZB589875 KIT589870:KIX589875 KSP589870:KST589875 LCL589870:LCP589875 LMH589870:LML589875 LWD589870:LWH589875 MFZ589870:MGD589875 MPV589870:MPZ589875 MZR589870:MZV589875 NJN589870:NJR589875 NTJ589870:NTN589875 ODF589870:ODJ589875 ONB589870:ONF589875 OWX589870:OXB589875 PGT589870:PGX589875 PQP589870:PQT589875 QAL589870:QAP589875 QKH589870:QKL589875 QUD589870:QUH589875 RDZ589870:RED589875 RNV589870:RNZ589875 RXR589870:RXV589875 SHN589870:SHR589875 SRJ589870:SRN589875 TBF589870:TBJ589875 TLB589870:TLF589875 TUX589870:TVB589875 UET589870:UEX589875 UOP589870:UOT589875 UYL589870:UYP589875 VIH589870:VIL589875 VSD589870:VSH589875 WBZ589870:WCD589875 WLV589870:WLZ589875 WVR589870:WVV589875 J655406:N655411 JF655406:JJ655411 TB655406:TF655411 ACX655406:ADB655411 AMT655406:AMX655411 AWP655406:AWT655411 BGL655406:BGP655411 BQH655406:BQL655411 CAD655406:CAH655411 CJZ655406:CKD655411 CTV655406:CTZ655411 DDR655406:DDV655411 DNN655406:DNR655411 DXJ655406:DXN655411 EHF655406:EHJ655411 ERB655406:ERF655411 FAX655406:FBB655411 FKT655406:FKX655411 FUP655406:FUT655411 GEL655406:GEP655411 GOH655406:GOL655411 GYD655406:GYH655411 HHZ655406:HID655411 HRV655406:HRZ655411 IBR655406:IBV655411 ILN655406:ILR655411 IVJ655406:IVN655411 JFF655406:JFJ655411 JPB655406:JPF655411 JYX655406:JZB655411 KIT655406:KIX655411 KSP655406:KST655411 LCL655406:LCP655411 LMH655406:LML655411 LWD655406:LWH655411 MFZ655406:MGD655411 MPV655406:MPZ655411 MZR655406:MZV655411 NJN655406:NJR655411 NTJ655406:NTN655411 ODF655406:ODJ655411 ONB655406:ONF655411 OWX655406:OXB655411 PGT655406:PGX655411 PQP655406:PQT655411 QAL655406:QAP655411 QKH655406:QKL655411 QUD655406:QUH655411 RDZ655406:RED655411 RNV655406:RNZ655411 RXR655406:RXV655411 SHN655406:SHR655411 SRJ655406:SRN655411 TBF655406:TBJ655411 TLB655406:TLF655411 TUX655406:TVB655411 UET655406:UEX655411 UOP655406:UOT655411 UYL655406:UYP655411 VIH655406:VIL655411 VSD655406:VSH655411 WBZ655406:WCD655411 WLV655406:WLZ655411 WVR655406:WVV655411 J720942:N720947 JF720942:JJ720947 TB720942:TF720947 ACX720942:ADB720947 AMT720942:AMX720947 AWP720942:AWT720947 BGL720942:BGP720947 BQH720942:BQL720947 CAD720942:CAH720947 CJZ720942:CKD720947 CTV720942:CTZ720947 DDR720942:DDV720947 DNN720942:DNR720947 DXJ720942:DXN720947 EHF720942:EHJ720947 ERB720942:ERF720947 FAX720942:FBB720947 FKT720942:FKX720947 FUP720942:FUT720947 GEL720942:GEP720947 GOH720942:GOL720947 GYD720942:GYH720947 HHZ720942:HID720947 HRV720942:HRZ720947 IBR720942:IBV720947 ILN720942:ILR720947 IVJ720942:IVN720947 JFF720942:JFJ720947 JPB720942:JPF720947 JYX720942:JZB720947 KIT720942:KIX720947 KSP720942:KST720947 LCL720942:LCP720947 LMH720942:LML720947 LWD720942:LWH720947 MFZ720942:MGD720947 MPV720942:MPZ720947 MZR720942:MZV720947 NJN720942:NJR720947 NTJ720942:NTN720947 ODF720942:ODJ720947 ONB720942:ONF720947 OWX720942:OXB720947 PGT720942:PGX720947 PQP720942:PQT720947 QAL720942:QAP720947 QKH720942:QKL720947 QUD720942:QUH720947 RDZ720942:RED720947 RNV720942:RNZ720947 RXR720942:RXV720947 SHN720942:SHR720947 SRJ720942:SRN720947 TBF720942:TBJ720947 TLB720942:TLF720947 TUX720942:TVB720947 UET720942:UEX720947 UOP720942:UOT720947 UYL720942:UYP720947 VIH720942:VIL720947 VSD720942:VSH720947 WBZ720942:WCD720947 WLV720942:WLZ720947 WVR720942:WVV720947 J786478:N786483 JF786478:JJ786483 TB786478:TF786483 ACX786478:ADB786483 AMT786478:AMX786483 AWP786478:AWT786483 BGL786478:BGP786483 BQH786478:BQL786483 CAD786478:CAH786483 CJZ786478:CKD786483 CTV786478:CTZ786483 DDR786478:DDV786483 DNN786478:DNR786483 DXJ786478:DXN786483 EHF786478:EHJ786483 ERB786478:ERF786483 FAX786478:FBB786483 FKT786478:FKX786483 FUP786478:FUT786483 GEL786478:GEP786483 GOH786478:GOL786483 GYD786478:GYH786483 HHZ786478:HID786483 HRV786478:HRZ786483 IBR786478:IBV786483 ILN786478:ILR786483 IVJ786478:IVN786483 JFF786478:JFJ786483 JPB786478:JPF786483 JYX786478:JZB786483 KIT786478:KIX786483 KSP786478:KST786483 LCL786478:LCP786483 LMH786478:LML786483 LWD786478:LWH786483 MFZ786478:MGD786483 MPV786478:MPZ786483 MZR786478:MZV786483 NJN786478:NJR786483 NTJ786478:NTN786483 ODF786478:ODJ786483 ONB786478:ONF786483 OWX786478:OXB786483 PGT786478:PGX786483 PQP786478:PQT786483 QAL786478:QAP786483 QKH786478:QKL786483 QUD786478:QUH786483 RDZ786478:RED786483 RNV786478:RNZ786483 RXR786478:RXV786483 SHN786478:SHR786483 SRJ786478:SRN786483 TBF786478:TBJ786483 TLB786478:TLF786483 TUX786478:TVB786483 UET786478:UEX786483 UOP786478:UOT786483 UYL786478:UYP786483 VIH786478:VIL786483 VSD786478:VSH786483 WBZ786478:WCD786483 WLV786478:WLZ786483 WVR786478:WVV786483 J852014:N852019 JF852014:JJ852019 TB852014:TF852019 ACX852014:ADB852019 AMT852014:AMX852019 AWP852014:AWT852019 BGL852014:BGP852019 BQH852014:BQL852019 CAD852014:CAH852019 CJZ852014:CKD852019 CTV852014:CTZ852019 DDR852014:DDV852019 DNN852014:DNR852019 DXJ852014:DXN852019 EHF852014:EHJ852019 ERB852014:ERF852019 FAX852014:FBB852019 FKT852014:FKX852019 FUP852014:FUT852019 GEL852014:GEP852019 GOH852014:GOL852019 GYD852014:GYH852019 HHZ852014:HID852019 HRV852014:HRZ852019 IBR852014:IBV852019 ILN852014:ILR852019 IVJ852014:IVN852019 JFF852014:JFJ852019 JPB852014:JPF852019 JYX852014:JZB852019 KIT852014:KIX852019 KSP852014:KST852019 LCL852014:LCP852019 LMH852014:LML852019 LWD852014:LWH852019 MFZ852014:MGD852019 MPV852014:MPZ852019 MZR852014:MZV852019 NJN852014:NJR852019 NTJ852014:NTN852019 ODF852014:ODJ852019 ONB852014:ONF852019 OWX852014:OXB852019 PGT852014:PGX852019 PQP852014:PQT852019 QAL852014:QAP852019 QKH852014:QKL852019 QUD852014:QUH852019 RDZ852014:RED852019 RNV852014:RNZ852019 RXR852014:RXV852019 SHN852014:SHR852019 SRJ852014:SRN852019 TBF852014:TBJ852019 TLB852014:TLF852019 TUX852014:TVB852019 UET852014:UEX852019 UOP852014:UOT852019 UYL852014:UYP852019 VIH852014:VIL852019 VSD852014:VSH852019 WBZ852014:WCD852019 WLV852014:WLZ852019 WVR852014:WVV852019 J917550:N917555 JF917550:JJ917555 TB917550:TF917555 ACX917550:ADB917555 AMT917550:AMX917555 AWP917550:AWT917555 BGL917550:BGP917555 BQH917550:BQL917555 CAD917550:CAH917555 CJZ917550:CKD917555 CTV917550:CTZ917555 DDR917550:DDV917555 DNN917550:DNR917555 DXJ917550:DXN917555 EHF917550:EHJ917555 ERB917550:ERF917555 FAX917550:FBB917555 FKT917550:FKX917555 FUP917550:FUT917555 GEL917550:GEP917555 GOH917550:GOL917555 GYD917550:GYH917555 HHZ917550:HID917555 HRV917550:HRZ917555 IBR917550:IBV917555 ILN917550:ILR917555 IVJ917550:IVN917555 JFF917550:JFJ917555 JPB917550:JPF917555 JYX917550:JZB917555 KIT917550:KIX917555 KSP917550:KST917555 LCL917550:LCP917555 LMH917550:LML917555 LWD917550:LWH917555 MFZ917550:MGD917555 MPV917550:MPZ917555 MZR917550:MZV917555 NJN917550:NJR917555 NTJ917550:NTN917555 ODF917550:ODJ917555 ONB917550:ONF917555 OWX917550:OXB917555 PGT917550:PGX917555 PQP917550:PQT917555 QAL917550:QAP917555 QKH917550:QKL917555 QUD917550:QUH917555 RDZ917550:RED917555 RNV917550:RNZ917555 RXR917550:RXV917555 SHN917550:SHR917555 SRJ917550:SRN917555 TBF917550:TBJ917555 TLB917550:TLF917555 TUX917550:TVB917555 UET917550:UEX917555 UOP917550:UOT917555 UYL917550:UYP917555 VIH917550:VIL917555 VSD917550:VSH917555 WBZ917550:WCD917555 WLV917550:WLZ917555 WVR917550:WVV917555 J983086:N983091 JF983086:JJ983091 TB983086:TF983091 ACX983086:ADB983091 AMT983086:AMX983091 AWP983086:AWT983091 BGL983086:BGP983091 BQH983086:BQL983091 CAD983086:CAH983091 CJZ983086:CKD983091 CTV983086:CTZ983091 DDR983086:DDV983091 DNN983086:DNR983091 DXJ983086:DXN983091 EHF983086:EHJ983091 ERB983086:ERF983091 FAX983086:FBB983091 FKT983086:FKX983091 FUP983086:FUT983091 GEL983086:GEP983091 GOH983086:GOL983091 GYD983086:GYH983091 HHZ983086:HID983091 HRV983086:HRZ983091 IBR983086:IBV983091 ILN983086:ILR983091 IVJ983086:IVN983091 JFF983086:JFJ983091 JPB983086:JPF983091 JYX983086:JZB983091 KIT983086:KIX983091 KSP983086:KST983091 LCL983086:LCP983091 LMH983086:LML983091 LWD983086:LWH983091 MFZ983086:MGD983091 MPV983086:MPZ983091 MZR983086:MZV983091 NJN983086:NJR983091 NTJ983086:NTN983091 ODF983086:ODJ983091 ONB983086:ONF983091 OWX983086:OXB983091 PGT983086:PGX983091 PQP983086:PQT983091 QAL983086:QAP983091 QKH983086:QKL983091 QUD983086:QUH983091 RDZ983086:RED983091 RNV983086:RNZ983091 RXR983086:RXV983091 SHN983086:SHR983091 SRJ983086:SRN983091 TBF983086:TBJ983091 TLB983086:TLF983091 TUX983086:TVB983091 UET983086:UEX983091 UOP983086:UOT983091 UYL983086:UYP983091 VIH983086:VIL983091 VSD983086:VSH983091 WBZ983086:WCD983091 WLV983086:WLZ983091 WVR983086:WVV983091">
      <formula1>"国道,県道,市町村道,私道,里道"</formula1>
    </dataValidation>
    <dataValidation type="list" allowBlank="1" showInputMessage="1" showErrorMessage="1" sqref="Y46:AC51 JU46:JY51 TQ46:TU51 ADM46:ADQ51 ANI46:ANM51 AXE46:AXI51 BHA46:BHE51 BQW46:BRA51 CAS46:CAW51 CKO46:CKS51 CUK46:CUO51 DEG46:DEK51 DOC46:DOG51 DXY46:DYC51 EHU46:EHY51 ERQ46:ERU51 FBM46:FBQ51 FLI46:FLM51 FVE46:FVI51 GFA46:GFE51 GOW46:GPA51 GYS46:GYW51 HIO46:HIS51 HSK46:HSO51 ICG46:ICK51 IMC46:IMG51 IVY46:IWC51 JFU46:JFY51 JPQ46:JPU51 JZM46:JZQ51 KJI46:KJM51 KTE46:KTI51 LDA46:LDE51 LMW46:LNA51 LWS46:LWW51 MGO46:MGS51 MQK46:MQO51 NAG46:NAK51 NKC46:NKG51 NTY46:NUC51 ODU46:ODY51 ONQ46:ONU51 OXM46:OXQ51 PHI46:PHM51 PRE46:PRI51 QBA46:QBE51 QKW46:QLA51 QUS46:QUW51 REO46:RES51 ROK46:ROO51 RYG46:RYK51 SIC46:SIG51 SRY46:SSC51 TBU46:TBY51 TLQ46:TLU51 TVM46:TVQ51 UFI46:UFM51 UPE46:UPI51 UZA46:UZE51 VIW46:VJA51 VSS46:VSW51 WCO46:WCS51 WMK46:WMO51 WWG46:WWK51 Y65582:AC65587 JU65582:JY65587 TQ65582:TU65587 ADM65582:ADQ65587 ANI65582:ANM65587 AXE65582:AXI65587 BHA65582:BHE65587 BQW65582:BRA65587 CAS65582:CAW65587 CKO65582:CKS65587 CUK65582:CUO65587 DEG65582:DEK65587 DOC65582:DOG65587 DXY65582:DYC65587 EHU65582:EHY65587 ERQ65582:ERU65587 FBM65582:FBQ65587 FLI65582:FLM65587 FVE65582:FVI65587 GFA65582:GFE65587 GOW65582:GPA65587 GYS65582:GYW65587 HIO65582:HIS65587 HSK65582:HSO65587 ICG65582:ICK65587 IMC65582:IMG65587 IVY65582:IWC65587 JFU65582:JFY65587 JPQ65582:JPU65587 JZM65582:JZQ65587 KJI65582:KJM65587 KTE65582:KTI65587 LDA65582:LDE65587 LMW65582:LNA65587 LWS65582:LWW65587 MGO65582:MGS65587 MQK65582:MQO65587 NAG65582:NAK65587 NKC65582:NKG65587 NTY65582:NUC65587 ODU65582:ODY65587 ONQ65582:ONU65587 OXM65582:OXQ65587 PHI65582:PHM65587 PRE65582:PRI65587 QBA65582:QBE65587 QKW65582:QLA65587 QUS65582:QUW65587 REO65582:RES65587 ROK65582:ROO65587 RYG65582:RYK65587 SIC65582:SIG65587 SRY65582:SSC65587 TBU65582:TBY65587 TLQ65582:TLU65587 TVM65582:TVQ65587 UFI65582:UFM65587 UPE65582:UPI65587 UZA65582:UZE65587 VIW65582:VJA65587 VSS65582:VSW65587 WCO65582:WCS65587 WMK65582:WMO65587 WWG65582:WWK65587 Y131118:AC131123 JU131118:JY131123 TQ131118:TU131123 ADM131118:ADQ131123 ANI131118:ANM131123 AXE131118:AXI131123 BHA131118:BHE131123 BQW131118:BRA131123 CAS131118:CAW131123 CKO131118:CKS131123 CUK131118:CUO131123 DEG131118:DEK131123 DOC131118:DOG131123 DXY131118:DYC131123 EHU131118:EHY131123 ERQ131118:ERU131123 FBM131118:FBQ131123 FLI131118:FLM131123 FVE131118:FVI131123 GFA131118:GFE131123 GOW131118:GPA131123 GYS131118:GYW131123 HIO131118:HIS131123 HSK131118:HSO131123 ICG131118:ICK131123 IMC131118:IMG131123 IVY131118:IWC131123 JFU131118:JFY131123 JPQ131118:JPU131123 JZM131118:JZQ131123 KJI131118:KJM131123 KTE131118:KTI131123 LDA131118:LDE131123 LMW131118:LNA131123 LWS131118:LWW131123 MGO131118:MGS131123 MQK131118:MQO131123 NAG131118:NAK131123 NKC131118:NKG131123 NTY131118:NUC131123 ODU131118:ODY131123 ONQ131118:ONU131123 OXM131118:OXQ131123 PHI131118:PHM131123 PRE131118:PRI131123 QBA131118:QBE131123 QKW131118:QLA131123 QUS131118:QUW131123 REO131118:RES131123 ROK131118:ROO131123 RYG131118:RYK131123 SIC131118:SIG131123 SRY131118:SSC131123 TBU131118:TBY131123 TLQ131118:TLU131123 TVM131118:TVQ131123 UFI131118:UFM131123 UPE131118:UPI131123 UZA131118:UZE131123 VIW131118:VJA131123 VSS131118:VSW131123 WCO131118:WCS131123 WMK131118:WMO131123 WWG131118:WWK131123 Y196654:AC196659 JU196654:JY196659 TQ196654:TU196659 ADM196654:ADQ196659 ANI196654:ANM196659 AXE196654:AXI196659 BHA196654:BHE196659 BQW196654:BRA196659 CAS196654:CAW196659 CKO196654:CKS196659 CUK196654:CUO196659 DEG196654:DEK196659 DOC196654:DOG196659 DXY196654:DYC196659 EHU196654:EHY196659 ERQ196654:ERU196659 FBM196654:FBQ196659 FLI196654:FLM196659 FVE196654:FVI196659 GFA196654:GFE196659 GOW196654:GPA196659 GYS196654:GYW196659 HIO196654:HIS196659 HSK196654:HSO196659 ICG196654:ICK196659 IMC196654:IMG196659 IVY196654:IWC196659 JFU196654:JFY196659 JPQ196654:JPU196659 JZM196654:JZQ196659 KJI196654:KJM196659 KTE196654:KTI196659 LDA196654:LDE196659 LMW196654:LNA196659 LWS196654:LWW196659 MGO196654:MGS196659 MQK196654:MQO196659 NAG196654:NAK196659 NKC196654:NKG196659 NTY196654:NUC196659 ODU196654:ODY196659 ONQ196654:ONU196659 OXM196654:OXQ196659 PHI196654:PHM196659 PRE196654:PRI196659 QBA196654:QBE196659 QKW196654:QLA196659 QUS196654:QUW196659 REO196654:RES196659 ROK196654:ROO196659 RYG196654:RYK196659 SIC196654:SIG196659 SRY196654:SSC196659 TBU196654:TBY196659 TLQ196654:TLU196659 TVM196654:TVQ196659 UFI196654:UFM196659 UPE196654:UPI196659 UZA196654:UZE196659 VIW196654:VJA196659 VSS196654:VSW196659 WCO196654:WCS196659 WMK196654:WMO196659 WWG196654:WWK196659 Y262190:AC262195 JU262190:JY262195 TQ262190:TU262195 ADM262190:ADQ262195 ANI262190:ANM262195 AXE262190:AXI262195 BHA262190:BHE262195 BQW262190:BRA262195 CAS262190:CAW262195 CKO262190:CKS262195 CUK262190:CUO262195 DEG262190:DEK262195 DOC262190:DOG262195 DXY262190:DYC262195 EHU262190:EHY262195 ERQ262190:ERU262195 FBM262190:FBQ262195 FLI262190:FLM262195 FVE262190:FVI262195 GFA262190:GFE262195 GOW262190:GPA262195 GYS262190:GYW262195 HIO262190:HIS262195 HSK262190:HSO262195 ICG262190:ICK262195 IMC262190:IMG262195 IVY262190:IWC262195 JFU262190:JFY262195 JPQ262190:JPU262195 JZM262190:JZQ262195 KJI262190:KJM262195 KTE262190:KTI262195 LDA262190:LDE262195 LMW262190:LNA262195 LWS262190:LWW262195 MGO262190:MGS262195 MQK262190:MQO262195 NAG262190:NAK262195 NKC262190:NKG262195 NTY262190:NUC262195 ODU262190:ODY262195 ONQ262190:ONU262195 OXM262190:OXQ262195 PHI262190:PHM262195 PRE262190:PRI262195 QBA262190:QBE262195 QKW262190:QLA262195 QUS262190:QUW262195 REO262190:RES262195 ROK262190:ROO262195 RYG262190:RYK262195 SIC262190:SIG262195 SRY262190:SSC262195 TBU262190:TBY262195 TLQ262190:TLU262195 TVM262190:TVQ262195 UFI262190:UFM262195 UPE262190:UPI262195 UZA262190:UZE262195 VIW262190:VJA262195 VSS262190:VSW262195 WCO262190:WCS262195 WMK262190:WMO262195 WWG262190:WWK262195 Y327726:AC327731 JU327726:JY327731 TQ327726:TU327731 ADM327726:ADQ327731 ANI327726:ANM327731 AXE327726:AXI327731 BHA327726:BHE327731 BQW327726:BRA327731 CAS327726:CAW327731 CKO327726:CKS327731 CUK327726:CUO327731 DEG327726:DEK327731 DOC327726:DOG327731 DXY327726:DYC327731 EHU327726:EHY327731 ERQ327726:ERU327731 FBM327726:FBQ327731 FLI327726:FLM327731 FVE327726:FVI327731 GFA327726:GFE327731 GOW327726:GPA327731 GYS327726:GYW327731 HIO327726:HIS327731 HSK327726:HSO327731 ICG327726:ICK327731 IMC327726:IMG327731 IVY327726:IWC327731 JFU327726:JFY327731 JPQ327726:JPU327731 JZM327726:JZQ327731 KJI327726:KJM327731 KTE327726:KTI327731 LDA327726:LDE327731 LMW327726:LNA327731 LWS327726:LWW327731 MGO327726:MGS327731 MQK327726:MQO327731 NAG327726:NAK327731 NKC327726:NKG327731 NTY327726:NUC327731 ODU327726:ODY327731 ONQ327726:ONU327731 OXM327726:OXQ327731 PHI327726:PHM327731 PRE327726:PRI327731 QBA327726:QBE327731 QKW327726:QLA327731 QUS327726:QUW327731 REO327726:RES327731 ROK327726:ROO327731 RYG327726:RYK327731 SIC327726:SIG327731 SRY327726:SSC327731 TBU327726:TBY327731 TLQ327726:TLU327731 TVM327726:TVQ327731 UFI327726:UFM327731 UPE327726:UPI327731 UZA327726:UZE327731 VIW327726:VJA327731 VSS327726:VSW327731 WCO327726:WCS327731 WMK327726:WMO327731 WWG327726:WWK327731 Y393262:AC393267 JU393262:JY393267 TQ393262:TU393267 ADM393262:ADQ393267 ANI393262:ANM393267 AXE393262:AXI393267 BHA393262:BHE393267 BQW393262:BRA393267 CAS393262:CAW393267 CKO393262:CKS393267 CUK393262:CUO393267 DEG393262:DEK393267 DOC393262:DOG393267 DXY393262:DYC393267 EHU393262:EHY393267 ERQ393262:ERU393267 FBM393262:FBQ393267 FLI393262:FLM393267 FVE393262:FVI393267 GFA393262:GFE393267 GOW393262:GPA393267 GYS393262:GYW393267 HIO393262:HIS393267 HSK393262:HSO393267 ICG393262:ICK393267 IMC393262:IMG393267 IVY393262:IWC393267 JFU393262:JFY393267 JPQ393262:JPU393267 JZM393262:JZQ393267 KJI393262:KJM393267 KTE393262:KTI393267 LDA393262:LDE393267 LMW393262:LNA393267 LWS393262:LWW393267 MGO393262:MGS393267 MQK393262:MQO393267 NAG393262:NAK393267 NKC393262:NKG393267 NTY393262:NUC393267 ODU393262:ODY393267 ONQ393262:ONU393267 OXM393262:OXQ393267 PHI393262:PHM393267 PRE393262:PRI393267 QBA393262:QBE393267 QKW393262:QLA393267 QUS393262:QUW393267 REO393262:RES393267 ROK393262:ROO393267 RYG393262:RYK393267 SIC393262:SIG393267 SRY393262:SSC393267 TBU393262:TBY393267 TLQ393262:TLU393267 TVM393262:TVQ393267 UFI393262:UFM393267 UPE393262:UPI393267 UZA393262:UZE393267 VIW393262:VJA393267 VSS393262:VSW393267 WCO393262:WCS393267 WMK393262:WMO393267 WWG393262:WWK393267 Y458798:AC458803 JU458798:JY458803 TQ458798:TU458803 ADM458798:ADQ458803 ANI458798:ANM458803 AXE458798:AXI458803 BHA458798:BHE458803 BQW458798:BRA458803 CAS458798:CAW458803 CKO458798:CKS458803 CUK458798:CUO458803 DEG458798:DEK458803 DOC458798:DOG458803 DXY458798:DYC458803 EHU458798:EHY458803 ERQ458798:ERU458803 FBM458798:FBQ458803 FLI458798:FLM458803 FVE458798:FVI458803 GFA458798:GFE458803 GOW458798:GPA458803 GYS458798:GYW458803 HIO458798:HIS458803 HSK458798:HSO458803 ICG458798:ICK458803 IMC458798:IMG458803 IVY458798:IWC458803 JFU458798:JFY458803 JPQ458798:JPU458803 JZM458798:JZQ458803 KJI458798:KJM458803 KTE458798:KTI458803 LDA458798:LDE458803 LMW458798:LNA458803 LWS458798:LWW458803 MGO458798:MGS458803 MQK458798:MQO458803 NAG458798:NAK458803 NKC458798:NKG458803 NTY458798:NUC458803 ODU458798:ODY458803 ONQ458798:ONU458803 OXM458798:OXQ458803 PHI458798:PHM458803 PRE458798:PRI458803 QBA458798:QBE458803 QKW458798:QLA458803 QUS458798:QUW458803 REO458798:RES458803 ROK458798:ROO458803 RYG458798:RYK458803 SIC458798:SIG458803 SRY458798:SSC458803 TBU458798:TBY458803 TLQ458798:TLU458803 TVM458798:TVQ458803 UFI458798:UFM458803 UPE458798:UPI458803 UZA458798:UZE458803 VIW458798:VJA458803 VSS458798:VSW458803 WCO458798:WCS458803 WMK458798:WMO458803 WWG458798:WWK458803 Y524334:AC524339 JU524334:JY524339 TQ524334:TU524339 ADM524334:ADQ524339 ANI524334:ANM524339 AXE524334:AXI524339 BHA524334:BHE524339 BQW524334:BRA524339 CAS524334:CAW524339 CKO524334:CKS524339 CUK524334:CUO524339 DEG524334:DEK524339 DOC524334:DOG524339 DXY524334:DYC524339 EHU524334:EHY524339 ERQ524334:ERU524339 FBM524334:FBQ524339 FLI524334:FLM524339 FVE524334:FVI524339 GFA524334:GFE524339 GOW524334:GPA524339 GYS524334:GYW524339 HIO524334:HIS524339 HSK524334:HSO524339 ICG524334:ICK524339 IMC524334:IMG524339 IVY524334:IWC524339 JFU524334:JFY524339 JPQ524334:JPU524339 JZM524334:JZQ524339 KJI524334:KJM524339 KTE524334:KTI524339 LDA524334:LDE524339 LMW524334:LNA524339 LWS524334:LWW524339 MGO524334:MGS524339 MQK524334:MQO524339 NAG524334:NAK524339 NKC524334:NKG524339 NTY524334:NUC524339 ODU524334:ODY524339 ONQ524334:ONU524339 OXM524334:OXQ524339 PHI524334:PHM524339 PRE524334:PRI524339 QBA524334:QBE524339 QKW524334:QLA524339 QUS524334:QUW524339 REO524334:RES524339 ROK524334:ROO524339 RYG524334:RYK524339 SIC524334:SIG524339 SRY524334:SSC524339 TBU524334:TBY524339 TLQ524334:TLU524339 TVM524334:TVQ524339 UFI524334:UFM524339 UPE524334:UPI524339 UZA524334:UZE524339 VIW524334:VJA524339 VSS524334:VSW524339 WCO524334:WCS524339 WMK524334:WMO524339 WWG524334:WWK524339 Y589870:AC589875 JU589870:JY589875 TQ589870:TU589875 ADM589870:ADQ589875 ANI589870:ANM589875 AXE589870:AXI589875 BHA589870:BHE589875 BQW589870:BRA589875 CAS589870:CAW589875 CKO589870:CKS589875 CUK589870:CUO589875 DEG589870:DEK589875 DOC589870:DOG589875 DXY589870:DYC589875 EHU589870:EHY589875 ERQ589870:ERU589875 FBM589870:FBQ589875 FLI589870:FLM589875 FVE589870:FVI589875 GFA589870:GFE589875 GOW589870:GPA589875 GYS589870:GYW589875 HIO589870:HIS589875 HSK589870:HSO589875 ICG589870:ICK589875 IMC589870:IMG589875 IVY589870:IWC589875 JFU589870:JFY589875 JPQ589870:JPU589875 JZM589870:JZQ589875 KJI589870:KJM589875 KTE589870:KTI589875 LDA589870:LDE589875 LMW589870:LNA589875 LWS589870:LWW589875 MGO589870:MGS589875 MQK589870:MQO589875 NAG589870:NAK589875 NKC589870:NKG589875 NTY589870:NUC589875 ODU589870:ODY589875 ONQ589870:ONU589875 OXM589870:OXQ589875 PHI589870:PHM589875 PRE589870:PRI589875 QBA589870:QBE589875 QKW589870:QLA589875 QUS589870:QUW589875 REO589870:RES589875 ROK589870:ROO589875 RYG589870:RYK589875 SIC589870:SIG589875 SRY589870:SSC589875 TBU589870:TBY589875 TLQ589870:TLU589875 TVM589870:TVQ589875 UFI589870:UFM589875 UPE589870:UPI589875 UZA589870:UZE589875 VIW589870:VJA589875 VSS589870:VSW589875 WCO589870:WCS589875 WMK589870:WMO589875 WWG589870:WWK589875 Y655406:AC655411 JU655406:JY655411 TQ655406:TU655411 ADM655406:ADQ655411 ANI655406:ANM655411 AXE655406:AXI655411 BHA655406:BHE655411 BQW655406:BRA655411 CAS655406:CAW655411 CKO655406:CKS655411 CUK655406:CUO655411 DEG655406:DEK655411 DOC655406:DOG655411 DXY655406:DYC655411 EHU655406:EHY655411 ERQ655406:ERU655411 FBM655406:FBQ655411 FLI655406:FLM655411 FVE655406:FVI655411 GFA655406:GFE655411 GOW655406:GPA655411 GYS655406:GYW655411 HIO655406:HIS655411 HSK655406:HSO655411 ICG655406:ICK655411 IMC655406:IMG655411 IVY655406:IWC655411 JFU655406:JFY655411 JPQ655406:JPU655411 JZM655406:JZQ655411 KJI655406:KJM655411 KTE655406:KTI655411 LDA655406:LDE655411 LMW655406:LNA655411 LWS655406:LWW655411 MGO655406:MGS655411 MQK655406:MQO655411 NAG655406:NAK655411 NKC655406:NKG655411 NTY655406:NUC655411 ODU655406:ODY655411 ONQ655406:ONU655411 OXM655406:OXQ655411 PHI655406:PHM655411 PRE655406:PRI655411 QBA655406:QBE655411 QKW655406:QLA655411 QUS655406:QUW655411 REO655406:RES655411 ROK655406:ROO655411 RYG655406:RYK655411 SIC655406:SIG655411 SRY655406:SSC655411 TBU655406:TBY655411 TLQ655406:TLU655411 TVM655406:TVQ655411 UFI655406:UFM655411 UPE655406:UPI655411 UZA655406:UZE655411 VIW655406:VJA655411 VSS655406:VSW655411 WCO655406:WCS655411 WMK655406:WMO655411 WWG655406:WWK655411 Y720942:AC720947 JU720942:JY720947 TQ720942:TU720947 ADM720942:ADQ720947 ANI720942:ANM720947 AXE720942:AXI720947 BHA720942:BHE720947 BQW720942:BRA720947 CAS720942:CAW720947 CKO720942:CKS720947 CUK720942:CUO720947 DEG720942:DEK720947 DOC720942:DOG720947 DXY720942:DYC720947 EHU720942:EHY720947 ERQ720942:ERU720947 FBM720942:FBQ720947 FLI720942:FLM720947 FVE720942:FVI720947 GFA720942:GFE720947 GOW720942:GPA720947 GYS720942:GYW720947 HIO720942:HIS720947 HSK720942:HSO720947 ICG720942:ICK720947 IMC720942:IMG720947 IVY720942:IWC720947 JFU720942:JFY720947 JPQ720942:JPU720947 JZM720942:JZQ720947 KJI720942:KJM720947 KTE720942:KTI720947 LDA720942:LDE720947 LMW720942:LNA720947 LWS720942:LWW720947 MGO720942:MGS720947 MQK720942:MQO720947 NAG720942:NAK720947 NKC720942:NKG720947 NTY720942:NUC720947 ODU720942:ODY720947 ONQ720942:ONU720947 OXM720942:OXQ720947 PHI720942:PHM720947 PRE720942:PRI720947 QBA720942:QBE720947 QKW720942:QLA720947 QUS720942:QUW720947 REO720942:RES720947 ROK720942:ROO720947 RYG720942:RYK720947 SIC720942:SIG720947 SRY720942:SSC720947 TBU720942:TBY720947 TLQ720942:TLU720947 TVM720942:TVQ720947 UFI720942:UFM720947 UPE720942:UPI720947 UZA720942:UZE720947 VIW720942:VJA720947 VSS720942:VSW720947 WCO720942:WCS720947 WMK720942:WMO720947 WWG720942:WWK720947 Y786478:AC786483 JU786478:JY786483 TQ786478:TU786483 ADM786478:ADQ786483 ANI786478:ANM786483 AXE786478:AXI786483 BHA786478:BHE786483 BQW786478:BRA786483 CAS786478:CAW786483 CKO786478:CKS786483 CUK786478:CUO786483 DEG786478:DEK786483 DOC786478:DOG786483 DXY786478:DYC786483 EHU786478:EHY786483 ERQ786478:ERU786483 FBM786478:FBQ786483 FLI786478:FLM786483 FVE786478:FVI786483 GFA786478:GFE786483 GOW786478:GPA786483 GYS786478:GYW786483 HIO786478:HIS786483 HSK786478:HSO786483 ICG786478:ICK786483 IMC786478:IMG786483 IVY786478:IWC786483 JFU786478:JFY786483 JPQ786478:JPU786483 JZM786478:JZQ786483 KJI786478:KJM786483 KTE786478:KTI786483 LDA786478:LDE786483 LMW786478:LNA786483 LWS786478:LWW786483 MGO786478:MGS786483 MQK786478:MQO786483 NAG786478:NAK786483 NKC786478:NKG786483 NTY786478:NUC786483 ODU786478:ODY786483 ONQ786478:ONU786483 OXM786478:OXQ786483 PHI786478:PHM786483 PRE786478:PRI786483 QBA786478:QBE786483 QKW786478:QLA786483 QUS786478:QUW786483 REO786478:RES786483 ROK786478:ROO786483 RYG786478:RYK786483 SIC786478:SIG786483 SRY786478:SSC786483 TBU786478:TBY786483 TLQ786478:TLU786483 TVM786478:TVQ786483 UFI786478:UFM786483 UPE786478:UPI786483 UZA786478:UZE786483 VIW786478:VJA786483 VSS786478:VSW786483 WCO786478:WCS786483 WMK786478:WMO786483 WWG786478:WWK786483 Y852014:AC852019 JU852014:JY852019 TQ852014:TU852019 ADM852014:ADQ852019 ANI852014:ANM852019 AXE852014:AXI852019 BHA852014:BHE852019 BQW852014:BRA852019 CAS852014:CAW852019 CKO852014:CKS852019 CUK852014:CUO852019 DEG852014:DEK852019 DOC852014:DOG852019 DXY852014:DYC852019 EHU852014:EHY852019 ERQ852014:ERU852019 FBM852014:FBQ852019 FLI852014:FLM852019 FVE852014:FVI852019 GFA852014:GFE852019 GOW852014:GPA852019 GYS852014:GYW852019 HIO852014:HIS852019 HSK852014:HSO852019 ICG852014:ICK852019 IMC852014:IMG852019 IVY852014:IWC852019 JFU852014:JFY852019 JPQ852014:JPU852019 JZM852014:JZQ852019 KJI852014:KJM852019 KTE852014:KTI852019 LDA852014:LDE852019 LMW852014:LNA852019 LWS852014:LWW852019 MGO852014:MGS852019 MQK852014:MQO852019 NAG852014:NAK852019 NKC852014:NKG852019 NTY852014:NUC852019 ODU852014:ODY852019 ONQ852014:ONU852019 OXM852014:OXQ852019 PHI852014:PHM852019 PRE852014:PRI852019 QBA852014:QBE852019 QKW852014:QLA852019 QUS852014:QUW852019 REO852014:RES852019 ROK852014:ROO852019 RYG852014:RYK852019 SIC852014:SIG852019 SRY852014:SSC852019 TBU852014:TBY852019 TLQ852014:TLU852019 TVM852014:TVQ852019 UFI852014:UFM852019 UPE852014:UPI852019 UZA852014:UZE852019 VIW852014:VJA852019 VSS852014:VSW852019 WCO852014:WCS852019 WMK852014:WMO852019 WWG852014:WWK852019 Y917550:AC917555 JU917550:JY917555 TQ917550:TU917555 ADM917550:ADQ917555 ANI917550:ANM917555 AXE917550:AXI917555 BHA917550:BHE917555 BQW917550:BRA917555 CAS917550:CAW917555 CKO917550:CKS917555 CUK917550:CUO917555 DEG917550:DEK917555 DOC917550:DOG917555 DXY917550:DYC917555 EHU917550:EHY917555 ERQ917550:ERU917555 FBM917550:FBQ917555 FLI917550:FLM917555 FVE917550:FVI917555 GFA917550:GFE917555 GOW917550:GPA917555 GYS917550:GYW917555 HIO917550:HIS917555 HSK917550:HSO917555 ICG917550:ICK917555 IMC917550:IMG917555 IVY917550:IWC917555 JFU917550:JFY917555 JPQ917550:JPU917555 JZM917550:JZQ917555 KJI917550:KJM917555 KTE917550:KTI917555 LDA917550:LDE917555 LMW917550:LNA917555 LWS917550:LWW917555 MGO917550:MGS917555 MQK917550:MQO917555 NAG917550:NAK917555 NKC917550:NKG917555 NTY917550:NUC917555 ODU917550:ODY917555 ONQ917550:ONU917555 OXM917550:OXQ917555 PHI917550:PHM917555 PRE917550:PRI917555 QBA917550:QBE917555 QKW917550:QLA917555 QUS917550:QUW917555 REO917550:RES917555 ROK917550:ROO917555 RYG917550:RYK917555 SIC917550:SIG917555 SRY917550:SSC917555 TBU917550:TBY917555 TLQ917550:TLU917555 TVM917550:TVQ917555 UFI917550:UFM917555 UPE917550:UPI917555 UZA917550:UZE917555 VIW917550:VJA917555 VSS917550:VSW917555 WCO917550:WCS917555 WMK917550:WMO917555 WWG917550:WWK917555 Y983086:AC983091 JU983086:JY983091 TQ983086:TU983091 ADM983086:ADQ983091 ANI983086:ANM983091 AXE983086:AXI983091 BHA983086:BHE983091 BQW983086:BRA983091 CAS983086:CAW983091 CKO983086:CKS983091 CUK983086:CUO983091 DEG983086:DEK983091 DOC983086:DOG983091 DXY983086:DYC983091 EHU983086:EHY983091 ERQ983086:ERU983091 FBM983086:FBQ983091 FLI983086:FLM983091 FVE983086:FVI983091 GFA983086:GFE983091 GOW983086:GPA983091 GYS983086:GYW983091 HIO983086:HIS983091 HSK983086:HSO983091 ICG983086:ICK983091 IMC983086:IMG983091 IVY983086:IWC983091 JFU983086:JFY983091 JPQ983086:JPU983091 JZM983086:JZQ983091 KJI983086:KJM983091 KTE983086:KTI983091 LDA983086:LDE983091 LMW983086:LNA983091 LWS983086:LWW983091 MGO983086:MGS983091 MQK983086:MQO983091 NAG983086:NAK983091 NKC983086:NKG983091 NTY983086:NUC983091 ODU983086:ODY983091 ONQ983086:ONU983091 OXM983086:OXQ983091 PHI983086:PHM983091 PRE983086:PRI983091 QBA983086:QBE983091 QKW983086:QLA983091 QUS983086:QUW983091 REO983086:RES983091 ROK983086:ROO983091 RYG983086:RYK983091 SIC983086:SIG983091 SRY983086:SSC983091 TBU983086:TBY983091 TLQ983086:TLU983091 TVM983086:TVQ983091 UFI983086:UFM983091 UPE983086:UPI983091 UZA983086:UZE983091 VIW983086:VJA983091 VSS983086:VSW983091 WCO983086:WCS983091 WMK983086:WMO983091 WWG983086:WWK983091">
      <formula1>"１項１号道路,１項２号道路,１項３号道路,１項４号道路,１項５号道路,２項道路,法４３条第２項（認定･許可）"</formula1>
    </dataValidation>
    <dataValidation type="list" allowBlank="1" showInputMessage="1" showErrorMessage="1" sqref="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WVO983054:WVO983055 JC20:JC22 SY20:SY22 ACU20:ACU22 AMQ20:AMQ22 AWM20:AWM22 BGI20:BGI22 BQE20:BQE22 CAA20:CAA22 CJW20:CJW22 CTS20:CTS22 DDO20:DDO22 DNK20:DNK22 DXG20:DXG22 EHC20:EHC22 EQY20:EQY22 FAU20:FAU22 FKQ20:FKQ22 FUM20:FUM22 GEI20:GEI22 GOE20:GOE22 GYA20:GYA22 HHW20:HHW22 HRS20:HRS22 IBO20:IBO22 ILK20:ILK22 IVG20:IVG22 JFC20:JFC22 JOY20:JOY22 JYU20:JYU22 KIQ20:KIQ22 KSM20:KSM22 LCI20:LCI22 LME20:LME22 LWA20:LWA22 MFW20:MFW22 MPS20:MPS22 MZO20:MZO22 NJK20:NJK22 NTG20:NTG22 ODC20:ODC22 OMY20:OMY22 OWU20:OWU22 PGQ20:PGQ22 PQM20:PQM22 QAI20:QAI22 QKE20:QKE22 QUA20:QUA22 RDW20:RDW22 RNS20:RNS22 RXO20:RXO22 SHK20:SHK22 SRG20:SRG22 TBC20:TBC22 TKY20:TKY22 TUU20:TUU22 UEQ20:UEQ22 UOM20:UOM22 UYI20:UYI22 VIE20:VIE22 VSA20:VSA22 WBW20:WBW22 WLS20:WLS22 WVO20:WVO22 G65550:G65551 JC65550:JC65551 SY65550:SY65551 ACU65550:ACU65551 AMQ65550:AMQ65551 AWM65550:AWM65551 BGI65550:BGI65551 BQE65550:BQE65551 CAA65550:CAA65551 CJW65550:CJW65551 CTS65550:CTS65551 DDO65550:DDO65551 DNK65550:DNK65551 DXG65550:DXG65551 EHC65550:EHC65551 EQY65550:EQY65551 FAU65550:FAU65551 FKQ65550:FKQ65551 FUM65550:FUM65551 GEI65550:GEI65551 GOE65550:GOE65551 GYA65550:GYA65551 HHW65550:HHW65551 HRS65550:HRS65551 IBO65550:IBO65551 ILK65550:ILK65551 IVG65550:IVG65551 JFC65550:JFC65551 JOY65550:JOY65551 JYU65550:JYU65551 KIQ65550:KIQ65551 KSM65550:KSM65551 LCI65550:LCI65551 LME65550:LME65551 LWA65550:LWA65551 MFW65550:MFW65551 MPS65550:MPS65551 MZO65550:MZO65551 NJK65550:NJK65551 NTG65550:NTG65551 ODC65550:ODC65551 OMY65550:OMY65551 OWU65550:OWU65551 PGQ65550:PGQ65551 PQM65550:PQM65551 QAI65550:QAI65551 QKE65550:QKE65551 QUA65550:QUA65551 RDW65550:RDW65551 RNS65550:RNS65551 RXO65550:RXO65551 SHK65550:SHK65551 SRG65550:SRG65551 TBC65550:TBC65551 TKY65550:TKY65551 TUU65550:TUU65551 UEQ65550:UEQ65551 UOM65550:UOM65551 UYI65550:UYI65551 VIE65550:VIE65551 VSA65550:VSA65551 WBW65550:WBW65551 WLS65550:WLS65551 WVO65550:WVO65551 G131086:G131087 JC131086:JC131087 SY131086:SY131087 ACU131086:ACU131087 AMQ131086:AMQ131087 AWM131086:AWM131087 BGI131086:BGI131087 BQE131086:BQE131087 CAA131086:CAA131087 CJW131086:CJW131087 CTS131086:CTS131087 DDO131086:DDO131087 DNK131086:DNK131087 DXG131086:DXG131087 EHC131086:EHC131087 EQY131086:EQY131087 FAU131086:FAU131087 FKQ131086:FKQ131087 FUM131086:FUM131087 GEI131086:GEI131087 GOE131086:GOE131087 GYA131086:GYA131087 HHW131086:HHW131087 HRS131086:HRS131087 IBO131086:IBO131087 ILK131086:ILK131087 IVG131086:IVG131087 JFC131086:JFC131087 JOY131086:JOY131087 JYU131086:JYU131087 KIQ131086:KIQ131087 KSM131086:KSM131087 LCI131086:LCI131087 LME131086:LME131087 LWA131086:LWA131087 MFW131086:MFW131087 MPS131086:MPS131087 MZO131086:MZO131087 NJK131086:NJK131087 NTG131086:NTG131087 ODC131086:ODC131087 OMY131086:OMY131087 OWU131086:OWU131087 PGQ131086:PGQ131087 PQM131086:PQM131087 QAI131086:QAI131087 QKE131086:QKE131087 QUA131086:QUA131087 RDW131086:RDW131087 RNS131086:RNS131087 RXO131086:RXO131087 SHK131086:SHK131087 SRG131086:SRG131087 TBC131086:TBC131087 TKY131086:TKY131087 TUU131086:TUU131087 UEQ131086:UEQ131087 UOM131086:UOM131087 UYI131086:UYI131087 VIE131086:VIE131087 VSA131086:VSA131087 WBW131086:WBW131087 WLS131086:WLS131087 WVO131086:WVO131087 G196622:G196623 JC196622:JC196623 SY196622:SY196623 ACU196622:ACU196623 AMQ196622:AMQ196623 AWM196622:AWM196623 BGI196622:BGI196623 BQE196622:BQE196623 CAA196622:CAA196623 CJW196622:CJW196623 CTS196622:CTS196623 DDO196622:DDO196623 DNK196622:DNK196623 DXG196622:DXG196623 EHC196622:EHC196623 EQY196622:EQY196623 FAU196622:FAU196623 FKQ196622:FKQ196623 FUM196622:FUM196623 GEI196622:GEI196623 GOE196622:GOE196623 GYA196622:GYA196623 HHW196622:HHW196623 HRS196622:HRS196623 IBO196622:IBO196623 ILK196622:ILK196623 IVG196622:IVG196623 JFC196622:JFC196623 JOY196622:JOY196623 JYU196622:JYU196623 KIQ196622:KIQ196623 KSM196622:KSM196623 LCI196622:LCI196623 LME196622:LME196623 LWA196622:LWA196623 MFW196622:MFW196623 MPS196622:MPS196623 MZO196622:MZO196623 NJK196622:NJK196623 NTG196622:NTG196623 ODC196622:ODC196623 OMY196622:OMY196623 OWU196622:OWU196623 PGQ196622:PGQ196623 PQM196622:PQM196623 QAI196622:QAI196623 QKE196622:QKE196623 QUA196622:QUA196623 RDW196622:RDW196623 RNS196622:RNS196623 RXO196622:RXO196623 SHK196622:SHK196623 SRG196622:SRG196623 TBC196622:TBC196623 TKY196622:TKY196623 TUU196622:TUU196623 UEQ196622:UEQ196623 UOM196622:UOM196623 UYI196622:UYI196623 VIE196622:VIE196623 VSA196622:VSA196623 WBW196622:WBW196623 WLS196622:WLS196623 WVO196622:WVO196623 G262158:G262159 JC262158:JC262159 SY262158:SY262159 ACU262158:ACU262159 AMQ262158:AMQ262159 AWM262158:AWM262159 BGI262158:BGI262159 BQE262158:BQE262159 CAA262158:CAA262159 CJW262158:CJW262159 CTS262158:CTS262159 DDO262158:DDO262159 DNK262158:DNK262159 DXG262158:DXG262159 EHC262158:EHC262159 EQY262158:EQY262159 FAU262158:FAU262159 FKQ262158:FKQ262159 FUM262158:FUM262159 GEI262158:GEI262159 GOE262158:GOE262159 GYA262158:GYA262159 HHW262158:HHW262159 HRS262158:HRS262159 IBO262158:IBO262159 ILK262158:ILK262159 IVG262158:IVG262159 JFC262158:JFC262159 JOY262158:JOY262159 JYU262158:JYU262159 KIQ262158:KIQ262159 KSM262158:KSM262159 LCI262158:LCI262159 LME262158:LME262159 LWA262158:LWA262159 MFW262158:MFW262159 MPS262158:MPS262159 MZO262158:MZO262159 NJK262158:NJK262159 NTG262158:NTG262159 ODC262158:ODC262159 OMY262158:OMY262159 OWU262158:OWU262159 PGQ262158:PGQ262159 PQM262158:PQM262159 QAI262158:QAI262159 QKE262158:QKE262159 QUA262158:QUA262159 RDW262158:RDW262159 RNS262158:RNS262159 RXO262158:RXO262159 SHK262158:SHK262159 SRG262158:SRG262159 TBC262158:TBC262159 TKY262158:TKY262159 TUU262158:TUU262159 UEQ262158:UEQ262159 UOM262158:UOM262159 UYI262158:UYI262159 VIE262158:VIE262159 VSA262158:VSA262159 WBW262158:WBW262159 WLS262158:WLS262159 WVO262158:WVO262159 G327694:G327695 JC327694:JC327695 SY327694:SY327695 ACU327694:ACU327695 AMQ327694:AMQ327695 AWM327694:AWM327695 BGI327694:BGI327695 BQE327694:BQE327695 CAA327694:CAA327695 CJW327694:CJW327695 CTS327694:CTS327695 DDO327694:DDO327695 DNK327694:DNK327695 DXG327694:DXG327695 EHC327694:EHC327695 EQY327694:EQY327695 FAU327694:FAU327695 FKQ327694:FKQ327695 FUM327694:FUM327695 GEI327694:GEI327695 GOE327694:GOE327695 GYA327694:GYA327695 HHW327694:HHW327695 HRS327694:HRS327695 IBO327694:IBO327695 ILK327694:ILK327695 IVG327694:IVG327695 JFC327694:JFC327695 JOY327694:JOY327695 JYU327694:JYU327695 KIQ327694:KIQ327695 KSM327694:KSM327695 LCI327694:LCI327695 LME327694:LME327695 LWA327694:LWA327695 MFW327694:MFW327695 MPS327694:MPS327695 MZO327694:MZO327695 NJK327694:NJK327695 NTG327694:NTG327695 ODC327694:ODC327695 OMY327694:OMY327695 OWU327694:OWU327695 PGQ327694:PGQ327695 PQM327694:PQM327695 QAI327694:QAI327695 QKE327694:QKE327695 QUA327694:QUA327695 RDW327694:RDW327695 RNS327694:RNS327695 RXO327694:RXO327695 SHK327694:SHK327695 SRG327694:SRG327695 TBC327694:TBC327695 TKY327694:TKY327695 TUU327694:TUU327695 UEQ327694:UEQ327695 UOM327694:UOM327695 UYI327694:UYI327695 VIE327694:VIE327695 VSA327694:VSA327695 WBW327694:WBW327695 WLS327694:WLS327695 WVO327694:WVO327695 G393230:G393231 JC393230:JC393231 SY393230:SY393231 ACU393230:ACU393231 AMQ393230:AMQ393231 AWM393230:AWM393231 BGI393230:BGI393231 BQE393230:BQE393231 CAA393230:CAA393231 CJW393230:CJW393231 CTS393230:CTS393231 DDO393230:DDO393231 DNK393230:DNK393231 DXG393230:DXG393231 EHC393230:EHC393231 EQY393230:EQY393231 FAU393230:FAU393231 FKQ393230:FKQ393231 FUM393230:FUM393231 GEI393230:GEI393231 GOE393230:GOE393231 GYA393230:GYA393231 HHW393230:HHW393231 HRS393230:HRS393231 IBO393230:IBO393231 ILK393230:ILK393231 IVG393230:IVG393231 JFC393230:JFC393231 JOY393230:JOY393231 JYU393230:JYU393231 KIQ393230:KIQ393231 KSM393230:KSM393231 LCI393230:LCI393231 LME393230:LME393231 LWA393230:LWA393231 MFW393230:MFW393231 MPS393230:MPS393231 MZO393230:MZO393231 NJK393230:NJK393231 NTG393230:NTG393231 ODC393230:ODC393231 OMY393230:OMY393231 OWU393230:OWU393231 PGQ393230:PGQ393231 PQM393230:PQM393231 QAI393230:QAI393231 QKE393230:QKE393231 QUA393230:QUA393231 RDW393230:RDW393231 RNS393230:RNS393231 RXO393230:RXO393231 SHK393230:SHK393231 SRG393230:SRG393231 TBC393230:TBC393231 TKY393230:TKY393231 TUU393230:TUU393231 UEQ393230:UEQ393231 UOM393230:UOM393231 UYI393230:UYI393231 VIE393230:VIE393231 VSA393230:VSA393231 WBW393230:WBW393231 WLS393230:WLS393231 WVO393230:WVO393231 G458766:G458767 JC458766:JC458767 SY458766:SY458767 ACU458766:ACU458767 AMQ458766:AMQ458767 AWM458766:AWM458767 BGI458766:BGI458767 BQE458766:BQE458767 CAA458766:CAA458767 CJW458766:CJW458767 CTS458766:CTS458767 DDO458766:DDO458767 DNK458766:DNK458767 DXG458766:DXG458767 EHC458766:EHC458767 EQY458766:EQY458767 FAU458766:FAU458767 FKQ458766:FKQ458767 FUM458766:FUM458767 GEI458766:GEI458767 GOE458766:GOE458767 GYA458766:GYA458767 HHW458766:HHW458767 HRS458766:HRS458767 IBO458766:IBO458767 ILK458766:ILK458767 IVG458766:IVG458767 JFC458766:JFC458767 JOY458766:JOY458767 JYU458766:JYU458767 KIQ458766:KIQ458767 KSM458766:KSM458767 LCI458766:LCI458767 LME458766:LME458767 LWA458766:LWA458767 MFW458766:MFW458767 MPS458766:MPS458767 MZO458766:MZO458767 NJK458766:NJK458767 NTG458766:NTG458767 ODC458766:ODC458767 OMY458766:OMY458767 OWU458766:OWU458767 PGQ458766:PGQ458767 PQM458766:PQM458767 QAI458766:QAI458767 QKE458766:QKE458767 QUA458766:QUA458767 RDW458766:RDW458767 RNS458766:RNS458767 RXO458766:RXO458767 SHK458766:SHK458767 SRG458766:SRG458767 TBC458766:TBC458767 TKY458766:TKY458767 TUU458766:TUU458767 UEQ458766:UEQ458767 UOM458766:UOM458767 UYI458766:UYI458767 VIE458766:VIE458767 VSA458766:VSA458767 WBW458766:WBW458767 WLS458766:WLS458767 WVO458766:WVO458767 G524302:G524303 JC524302:JC524303 SY524302:SY524303 ACU524302:ACU524303 AMQ524302:AMQ524303 AWM524302:AWM524303 BGI524302:BGI524303 BQE524302:BQE524303 CAA524302:CAA524303 CJW524302:CJW524303 CTS524302:CTS524303 DDO524302:DDO524303 DNK524302:DNK524303 DXG524302:DXG524303 EHC524302:EHC524303 EQY524302:EQY524303 FAU524302:FAU524303 FKQ524302:FKQ524303 FUM524302:FUM524303 GEI524302:GEI524303 GOE524302:GOE524303 GYA524302:GYA524303 HHW524302:HHW524303 HRS524302:HRS524303 IBO524302:IBO524303 ILK524302:ILK524303 IVG524302:IVG524303 JFC524302:JFC524303 JOY524302:JOY524303 JYU524302:JYU524303 KIQ524302:KIQ524303 KSM524302:KSM524303 LCI524302:LCI524303 LME524302:LME524303 LWA524302:LWA524303 MFW524302:MFW524303 MPS524302:MPS524303 MZO524302:MZO524303 NJK524302:NJK524303 NTG524302:NTG524303 ODC524302:ODC524303 OMY524302:OMY524303 OWU524302:OWU524303 PGQ524302:PGQ524303 PQM524302:PQM524303 QAI524302:QAI524303 QKE524302:QKE524303 QUA524302:QUA524303 RDW524302:RDW524303 RNS524302:RNS524303 RXO524302:RXO524303 SHK524302:SHK524303 SRG524302:SRG524303 TBC524302:TBC524303 TKY524302:TKY524303 TUU524302:TUU524303 UEQ524302:UEQ524303 UOM524302:UOM524303 UYI524302:UYI524303 VIE524302:VIE524303 VSA524302:VSA524303 WBW524302:WBW524303 WLS524302:WLS524303 WVO524302:WVO524303 G589838:G589839 JC589838:JC589839 SY589838:SY589839 ACU589838:ACU589839 AMQ589838:AMQ589839 AWM589838:AWM589839 BGI589838:BGI589839 BQE589838:BQE589839 CAA589838:CAA589839 CJW589838:CJW589839 CTS589838:CTS589839 DDO589838:DDO589839 DNK589838:DNK589839 DXG589838:DXG589839 EHC589838:EHC589839 EQY589838:EQY589839 FAU589838:FAU589839 FKQ589838:FKQ589839 FUM589838:FUM589839 GEI589838:GEI589839 GOE589838:GOE589839 GYA589838:GYA589839 HHW589838:HHW589839 HRS589838:HRS589839 IBO589838:IBO589839 ILK589838:ILK589839 IVG589838:IVG589839 JFC589838:JFC589839 JOY589838:JOY589839 JYU589838:JYU589839 KIQ589838:KIQ589839 KSM589838:KSM589839 LCI589838:LCI589839 LME589838:LME589839 LWA589838:LWA589839 MFW589838:MFW589839 MPS589838:MPS589839 MZO589838:MZO589839 NJK589838:NJK589839 NTG589838:NTG589839 ODC589838:ODC589839 OMY589838:OMY589839 OWU589838:OWU589839 PGQ589838:PGQ589839 PQM589838:PQM589839 QAI589838:QAI589839 QKE589838:QKE589839 QUA589838:QUA589839 RDW589838:RDW589839 RNS589838:RNS589839 RXO589838:RXO589839 SHK589838:SHK589839 SRG589838:SRG589839 TBC589838:TBC589839 TKY589838:TKY589839 TUU589838:TUU589839 UEQ589838:UEQ589839 UOM589838:UOM589839 UYI589838:UYI589839 VIE589838:VIE589839 VSA589838:VSA589839 WBW589838:WBW589839 WLS589838:WLS589839 WVO589838:WVO589839 G655374:G655375 JC655374:JC655375 SY655374:SY655375 ACU655374:ACU655375 AMQ655374:AMQ655375 AWM655374:AWM655375 BGI655374:BGI655375 BQE655374:BQE655375 CAA655374:CAA655375 CJW655374:CJW655375 CTS655374:CTS655375 DDO655374:DDO655375 DNK655374:DNK655375 DXG655374:DXG655375 EHC655374:EHC655375 EQY655374:EQY655375 FAU655374:FAU655375 FKQ655374:FKQ655375 FUM655374:FUM655375 GEI655374:GEI655375 GOE655374:GOE655375 GYA655374:GYA655375 HHW655374:HHW655375 HRS655374:HRS655375 IBO655374:IBO655375 ILK655374:ILK655375 IVG655374:IVG655375 JFC655374:JFC655375 JOY655374:JOY655375 JYU655374:JYU655375 KIQ655374:KIQ655375 KSM655374:KSM655375 LCI655374:LCI655375 LME655374:LME655375 LWA655374:LWA655375 MFW655374:MFW655375 MPS655374:MPS655375 MZO655374:MZO655375 NJK655374:NJK655375 NTG655374:NTG655375 ODC655374:ODC655375 OMY655374:OMY655375 OWU655374:OWU655375 PGQ655374:PGQ655375 PQM655374:PQM655375 QAI655374:QAI655375 QKE655374:QKE655375 QUA655374:QUA655375 RDW655374:RDW655375 RNS655374:RNS655375 RXO655374:RXO655375 SHK655374:SHK655375 SRG655374:SRG655375 TBC655374:TBC655375 TKY655374:TKY655375 TUU655374:TUU655375 UEQ655374:UEQ655375 UOM655374:UOM655375 UYI655374:UYI655375 VIE655374:VIE655375 VSA655374:VSA655375 WBW655374:WBW655375 WLS655374:WLS655375 WVO655374:WVO655375 G720910:G720911 JC720910:JC720911 SY720910:SY720911 ACU720910:ACU720911 AMQ720910:AMQ720911 AWM720910:AWM720911 BGI720910:BGI720911 BQE720910:BQE720911 CAA720910:CAA720911 CJW720910:CJW720911 CTS720910:CTS720911 DDO720910:DDO720911 DNK720910:DNK720911 DXG720910:DXG720911 EHC720910:EHC720911 EQY720910:EQY720911 FAU720910:FAU720911 FKQ720910:FKQ720911 FUM720910:FUM720911 GEI720910:GEI720911 GOE720910:GOE720911 GYA720910:GYA720911 HHW720910:HHW720911 HRS720910:HRS720911 IBO720910:IBO720911 ILK720910:ILK720911 IVG720910:IVG720911 JFC720910:JFC720911 JOY720910:JOY720911 JYU720910:JYU720911 KIQ720910:KIQ720911 KSM720910:KSM720911 LCI720910:LCI720911 LME720910:LME720911 LWA720910:LWA720911 MFW720910:MFW720911 MPS720910:MPS720911 MZO720910:MZO720911 NJK720910:NJK720911 NTG720910:NTG720911 ODC720910:ODC720911 OMY720910:OMY720911 OWU720910:OWU720911 PGQ720910:PGQ720911 PQM720910:PQM720911 QAI720910:QAI720911 QKE720910:QKE720911 QUA720910:QUA720911 RDW720910:RDW720911 RNS720910:RNS720911 RXO720910:RXO720911 SHK720910:SHK720911 SRG720910:SRG720911 TBC720910:TBC720911 TKY720910:TKY720911 TUU720910:TUU720911 UEQ720910:UEQ720911 UOM720910:UOM720911 UYI720910:UYI720911 VIE720910:VIE720911 VSA720910:VSA720911 WBW720910:WBW720911 WLS720910:WLS720911 WVO720910:WVO720911 G786446:G786447 JC786446:JC786447 SY786446:SY786447 ACU786446:ACU786447 AMQ786446:AMQ786447 AWM786446:AWM786447 BGI786446:BGI786447 BQE786446:BQE786447 CAA786446:CAA786447 CJW786446:CJW786447 CTS786446:CTS786447 DDO786446:DDO786447 DNK786446:DNK786447 DXG786446:DXG786447 EHC786446:EHC786447 EQY786446:EQY786447 FAU786446:FAU786447 FKQ786446:FKQ786447 FUM786446:FUM786447 GEI786446:GEI786447 GOE786446:GOE786447 GYA786446:GYA786447 HHW786446:HHW786447 HRS786446:HRS786447 IBO786446:IBO786447 ILK786446:ILK786447 IVG786446:IVG786447 JFC786446:JFC786447 JOY786446:JOY786447 JYU786446:JYU786447 KIQ786446:KIQ786447 KSM786446:KSM786447 LCI786446:LCI786447 LME786446:LME786447 LWA786446:LWA786447 MFW786446:MFW786447 MPS786446:MPS786447 MZO786446:MZO786447 NJK786446:NJK786447 NTG786446:NTG786447 ODC786446:ODC786447 OMY786446:OMY786447 OWU786446:OWU786447 PGQ786446:PGQ786447 PQM786446:PQM786447 QAI786446:QAI786447 QKE786446:QKE786447 QUA786446:QUA786447 RDW786446:RDW786447 RNS786446:RNS786447 RXO786446:RXO786447 SHK786446:SHK786447 SRG786446:SRG786447 TBC786446:TBC786447 TKY786446:TKY786447 TUU786446:TUU786447 UEQ786446:UEQ786447 UOM786446:UOM786447 UYI786446:UYI786447 VIE786446:VIE786447 VSA786446:VSA786447 WBW786446:WBW786447 WLS786446:WLS786447 WVO786446:WVO786447 G851982:G851983 JC851982:JC851983 SY851982:SY851983 ACU851982:ACU851983 AMQ851982:AMQ851983 AWM851982:AWM851983 BGI851982:BGI851983 BQE851982:BQE851983 CAA851982:CAA851983 CJW851982:CJW851983 CTS851982:CTS851983 DDO851982:DDO851983 DNK851982:DNK851983 DXG851982:DXG851983 EHC851982:EHC851983 EQY851982:EQY851983 FAU851982:FAU851983 FKQ851982:FKQ851983 FUM851982:FUM851983 GEI851982:GEI851983 GOE851982:GOE851983 GYA851982:GYA851983 HHW851982:HHW851983 HRS851982:HRS851983 IBO851982:IBO851983 ILK851982:ILK851983 IVG851982:IVG851983 JFC851982:JFC851983 JOY851982:JOY851983 JYU851982:JYU851983 KIQ851982:KIQ851983 KSM851982:KSM851983 LCI851982:LCI851983 LME851982:LME851983 LWA851982:LWA851983 MFW851982:MFW851983 MPS851982:MPS851983 MZO851982:MZO851983 NJK851982:NJK851983 NTG851982:NTG851983 ODC851982:ODC851983 OMY851982:OMY851983 OWU851982:OWU851983 PGQ851982:PGQ851983 PQM851982:PQM851983 QAI851982:QAI851983 QKE851982:QKE851983 QUA851982:QUA851983 RDW851982:RDW851983 RNS851982:RNS851983 RXO851982:RXO851983 SHK851982:SHK851983 SRG851982:SRG851983 TBC851982:TBC851983 TKY851982:TKY851983 TUU851982:TUU851983 UEQ851982:UEQ851983 UOM851982:UOM851983 UYI851982:UYI851983 VIE851982:VIE851983 VSA851982:VSA851983 WBW851982:WBW851983 WLS851982:WLS851983 WVO851982:WVO851983 G917518:G917519 JC917518:JC917519 SY917518:SY917519 ACU917518:ACU917519 AMQ917518:AMQ917519 AWM917518:AWM917519 BGI917518:BGI917519 BQE917518:BQE917519 CAA917518:CAA917519 CJW917518:CJW917519 CTS917518:CTS917519 DDO917518:DDO917519 DNK917518:DNK917519 DXG917518:DXG917519 EHC917518:EHC917519 EQY917518:EQY917519 FAU917518:FAU917519 FKQ917518:FKQ917519 FUM917518:FUM917519 GEI917518:GEI917519 GOE917518:GOE917519 GYA917518:GYA917519 HHW917518:HHW917519 HRS917518:HRS917519 IBO917518:IBO917519 ILK917518:ILK917519 IVG917518:IVG917519 JFC917518:JFC917519 JOY917518:JOY917519 JYU917518:JYU917519 KIQ917518:KIQ917519 KSM917518:KSM917519 LCI917518:LCI917519 LME917518:LME917519 LWA917518:LWA917519 MFW917518:MFW917519 MPS917518:MPS917519 MZO917518:MZO917519 NJK917518:NJK917519 NTG917518:NTG917519 ODC917518:ODC917519 OMY917518:OMY917519 OWU917518:OWU917519 PGQ917518:PGQ917519 PQM917518:PQM917519 QAI917518:QAI917519 QKE917518:QKE917519 QUA917518:QUA917519 RDW917518:RDW917519 RNS917518:RNS917519 RXO917518:RXO917519 SHK917518:SHK917519 SRG917518:SRG917519 TBC917518:TBC917519 TKY917518:TKY917519 TUU917518:TUU917519 UEQ917518:UEQ917519 UOM917518:UOM917519 UYI917518:UYI917519 VIE917518:VIE917519 VSA917518:VSA917519 WBW917518:WBW917519 WLS917518:WLS917519 WVO917518:WVO917519 G983054:G983055 JC983054:JC983055 SY983054:SY983055 ACU983054:ACU983055 AMQ983054:AMQ983055 AWM983054:AWM983055 BGI983054:BGI983055 BQE983054:BQE983055 CAA983054:CAA983055 CJW983054:CJW983055 CTS983054:CTS983055 DDO983054:DDO983055 DNK983054:DNK983055 DXG983054:DXG983055 EHC983054:EHC983055 EQY983054:EQY983055 FAU983054:FAU983055 FKQ983054:FKQ983055 FUM983054:FUM983055 GEI983054:GEI983055 GOE983054:GOE983055 GYA983054:GYA983055 HHW983054:HHW983055 HRS983054:HRS983055 IBO983054:IBO983055 ILK983054:ILK983055 IVG983054:IVG983055 JFC983054:JFC983055 JOY983054:JOY983055 JYU983054:JYU983055 KIQ983054:KIQ983055 KSM983054:KSM983055 LCI983054:LCI983055 LME983054:LME983055 LWA983054:LWA983055 MFW983054:MFW983055 MPS983054:MPS983055 MZO983054:MZO983055 NJK983054:NJK983055 NTG983054:NTG983055 ODC983054:ODC983055 OMY983054:OMY983055 OWU983054:OWU983055 PGQ983054:PGQ983055 PQM983054:PQM983055 QAI983054:QAI983055 QKE983054:QKE983055 QUA983054:QUA983055 RDW983054:RDW983055 RNS983054:RNS983055 RXO983054:RXO983055 SHK983054:SHK983055 SRG983054:SRG983055 TBC983054:TBC983055 TKY983054:TKY983055 TUU983054:TUU983055 UEQ983054:UEQ983055 UOM983054:UOM983055 UYI983054:UYI983055 VIE983054:VIE983055 VSA983054:VSA983055 WBW983054:WBW983055 WLS983054:WLS983055">
      <formula1>"第一種低層住居専用,第二種低層住居専用,第一種中高層住居専用,第二種中高層住居専用,第一種住居,第二種住居,準住居,近隣商業,商業,準工業,工業,工業専用,用途地域の指定なし"</formula1>
    </dataValidation>
    <dataValidation type="list" allowBlank="1" showInputMessage="1" showErrorMessage="1" sqref="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R65548 JN65548 TJ65548 ADF65548 ANB65548 AWX65548 BGT65548 BQP65548 CAL65548 CKH65548 CUD65548 DDZ65548 DNV65548 DXR65548 EHN65548 ERJ65548 FBF65548 FLB65548 FUX65548 GET65548 GOP65548 GYL65548 HIH65548 HSD65548 IBZ65548 ILV65548 IVR65548 JFN65548 JPJ65548 JZF65548 KJB65548 KSX65548 LCT65548 LMP65548 LWL65548 MGH65548 MQD65548 MZZ65548 NJV65548 NTR65548 ODN65548 ONJ65548 OXF65548 PHB65548 PQX65548 QAT65548 QKP65548 QUL65548 REH65548 ROD65548 RXZ65548 SHV65548 SRR65548 TBN65548 TLJ65548 TVF65548 UFB65548 UOX65548 UYT65548 VIP65548 VSL65548 WCH65548 WMD65548 WVZ65548 R131084 JN131084 TJ131084 ADF131084 ANB131084 AWX131084 BGT131084 BQP131084 CAL131084 CKH131084 CUD131084 DDZ131084 DNV131084 DXR131084 EHN131084 ERJ131084 FBF131084 FLB131084 FUX131084 GET131084 GOP131084 GYL131084 HIH131084 HSD131084 IBZ131084 ILV131084 IVR131084 JFN131084 JPJ131084 JZF131084 KJB131084 KSX131084 LCT131084 LMP131084 LWL131084 MGH131084 MQD131084 MZZ131084 NJV131084 NTR131084 ODN131084 ONJ131084 OXF131084 PHB131084 PQX131084 QAT131084 QKP131084 QUL131084 REH131084 ROD131084 RXZ131084 SHV131084 SRR131084 TBN131084 TLJ131084 TVF131084 UFB131084 UOX131084 UYT131084 VIP131084 VSL131084 WCH131084 WMD131084 WVZ131084 R196620 JN196620 TJ196620 ADF196620 ANB196620 AWX196620 BGT196620 BQP196620 CAL196620 CKH196620 CUD196620 DDZ196620 DNV196620 DXR196620 EHN196620 ERJ196620 FBF196620 FLB196620 FUX196620 GET196620 GOP196620 GYL196620 HIH196620 HSD196620 IBZ196620 ILV196620 IVR196620 JFN196620 JPJ196620 JZF196620 KJB196620 KSX196620 LCT196620 LMP196620 LWL196620 MGH196620 MQD196620 MZZ196620 NJV196620 NTR196620 ODN196620 ONJ196620 OXF196620 PHB196620 PQX196620 QAT196620 QKP196620 QUL196620 REH196620 ROD196620 RXZ196620 SHV196620 SRR196620 TBN196620 TLJ196620 TVF196620 UFB196620 UOX196620 UYT196620 VIP196620 VSL196620 WCH196620 WMD196620 WVZ196620 R262156 JN262156 TJ262156 ADF262156 ANB262156 AWX262156 BGT262156 BQP262156 CAL262156 CKH262156 CUD262156 DDZ262156 DNV262156 DXR262156 EHN262156 ERJ262156 FBF262156 FLB262156 FUX262156 GET262156 GOP262156 GYL262156 HIH262156 HSD262156 IBZ262156 ILV262156 IVR262156 JFN262156 JPJ262156 JZF262156 KJB262156 KSX262156 LCT262156 LMP262156 LWL262156 MGH262156 MQD262156 MZZ262156 NJV262156 NTR262156 ODN262156 ONJ262156 OXF262156 PHB262156 PQX262156 QAT262156 QKP262156 QUL262156 REH262156 ROD262156 RXZ262156 SHV262156 SRR262156 TBN262156 TLJ262156 TVF262156 UFB262156 UOX262156 UYT262156 VIP262156 VSL262156 WCH262156 WMD262156 WVZ262156 R327692 JN327692 TJ327692 ADF327692 ANB327692 AWX327692 BGT327692 BQP327692 CAL327692 CKH327692 CUD327692 DDZ327692 DNV327692 DXR327692 EHN327692 ERJ327692 FBF327692 FLB327692 FUX327692 GET327692 GOP327692 GYL327692 HIH327692 HSD327692 IBZ327692 ILV327692 IVR327692 JFN327692 JPJ327692 JZF327692 KJB327692 KSX327692 LCT327692 LMP327692 LWL327692 MGH327692 MQD327692 MZZ327692 NJV327692 NTR327692 ODN327692 ONJ327692 OXF327692 PHB327692 PQX327692 QAT327692 QKP327692 QUL327692 REH327692 ROD327692 RXZ327692 SHV327692 SRR327692 TBN327692 TLJ327692 TVF327692 UFB327692 UOX327692 UYT327692 VIP327692 VSL327692 WCH327692 WMD327692 WVZ327692 R393228 JN393228 TJ393228 ADF393228 ANB393228 AWX393228 BGT393228 BQP393228 CAL393228 CKH393228 CUD393228 DDZ393228 DNV393228 DXR393228 EHN393228 ERJ393228 FBF393228 FLB393228 FUX393228 GET393228 GOP393228 GYL393228 HIH393228 HSD393228 IBZ393228 ILV393228 IVR393228 JFN393228 JPJ393228 JZF393228 KJB393228 KSX393228 LCT393228 LMP393228 LWL393228 MGH393228 MQD393228 MZZ393228 NJV393228 NTR393228 ODN393228 ONJ393228 OXF393228 PHB393228 PQX393228 QAT393228 QKP393228 QUL393228 REH393228 ROD393228 RXZ393228 SHV393228 SRR393228 TBN393228 TLJ393228 TVF393228 UFB393228 UOX393228 UYT393228 VIP393228 VSL393228 WCH393228 WMD393228 WVZ393228 R458764 JN458764 TJ458764 ADF458764 ANB458764 AWX458764 BGT458764 BQP458764 CAL458764 CKH458764 CUD458764 DDZ458764 DNV458764 DXR458764 EHN458764 ERJ458764 FBF458764 FLB458764 FUX458764 GET458764 GOP458764 GYL458764 HIH458764 HSD458764 IBZ458764 ILV458764 IVR458764 JFN458764 JPJ458764 JZF458764 KJB458764 KSX458764 LCT458764 LMP458764 LWL458764 MGH458764 MQD458764 MZZ458764 NJV458764 NTR458764 ODN458764 ONJ458764 OXF458764 PHB458764 PQX458764 QAT458764 QKP458764 QUL458764 REH458764 ROD458764 RXZ458764 SHV458764 SRR458764 TBN458764 TLJ458764 TVF458764 UFB458764 UOX458764 UYT458764 VIP458764 VSL458764 WCH458764 WMD458764 WVZ458764 R524300 JN524300 TJ524300 ADF524300 ANB524300 AWX524300 BGT524300 BQP524300 CAL524300 CKH524300 CUD524300 DDZ524300 DNV524300 DXR524300 EHN524300 ERJ524300 FBF524300 FLB524300 FUX524300 GET524300 GOP524300 GYL524300 HIH524300 HSD524300 IBZ524300 ILV524300 IVR524300 JFN524300 JPJ524300 JZF524300 KJB524300 KSX524300 LCT524300 LMP524300 LWL524300 MGH524300 MQD524300 MZZ524300 NJV524300 NTR524300 ODN524300 ONJ524300 OXF524300 PHB524300 PQX524300 QAT524300 QKP524300 QUL524300 REH524300 ROD524300 RXZ524300 SHV524300 SRR524300 TBN524300 TLJ524300 TVF524300 UFB524300 UOX524300 UYT524300 VIP524300 VSL524300 WCH524300 WMD524300 WVZ524300 R589836 JN589836 TJ589836 ADF589836 ANB589836 AWX589836 BGT589836 BQP589836 CAL589836 CKH589836 CUD589836 DDZ589836 DNV589836 DXR589836 EHN589836 ERJ589836 FBF589836 FLB589836 FUX589836 GET589836 GOP589836 GYL589836 HIH589836 HSD589836 IBZ589836 ILV589836 IVR589836 JFN589836 JPJ589836 JZF589836 KJB589836 KSX589836 LCT589836 LMP589836 LWL589836 MGH589836 MQD589836 MZZ589836 NJV589836 NTR589836 ODN589836 ONJ589836 OXF589836 PHB589836 PQX589836 QAT589836 QKP589836 QUL589836 REH589836 ROD589836 RXZ589836 SHV589836 SRR589836 TBN589836 TLJ589836 TVF589836 UFB589836 UOX589836 UYT589836 VIP589836 VSL589836 WCH589836 WMD589836 WVZ589836 R655372 JN655372 TJ655372 ADF655372 ANB655372 AWX655372 BGT655372 BQP655372 CAL655372 CKH655372 CUD655372 DDZ655372 DNV655372 DXR655372 EHN655372 ERJ655372 FBF655372 FLB655372 FUX655372 GET655372 GOP655372 GYL655372 HIH655372 HSD655372 IBZ655372 ILV655372 IVR655372 JFN655372 JPJ655372 JZF655372 KJB655372 KSX655372 LCT655372 LMP655372 LWL655372 MGH655372 MQD655372 MZZ655372 NJV655372 NTR655372 ODN655372 ONJ655372 OXF655372 PHB655372 PQX655372 QAT655372 QKP655372 QUL655372 REH655372 ROD655372 RXZ655372 SHV655372 SRR655372 TBN655372 TLJ655372 TVF655372 UFB655372 UOX655372 UYT655372 VIP655372 VSL655372 WCH655372 WMD655372 WVZ655372 R720908 JN720908 TJ720908 ADF720908 ANB720908 AWX720908 BGT720908 BQP720908 CAL720908 CKH720908 CUD720908 DDZ720908 DNV720908 DXR720908 EHN720908 ERJ720908 FBF720908 FLB720908 FUX720908 GET720908 GOP720908 GYL720908 HIH720908 HSD720908 IBZ720908 ILV720908 IVR720908 JFN720908 JPJ720908 JZF720908 KJB720908 KSX720908 LCT720908 LMP720908 LWL720908 MGH720908 MQD720908 MZZ720908 NJV720908 NTR720908 ODN720908 ONJ720908 OXF720908 PHB720908 PQX720908 QAT720908 QKP720908 QUL720908 REH720908 ROD720908 RXZ720908 SHV720908 SRR720908 TBN720908 TLJ720908 TVF720908 UFB720908 UOX720908 UYT720908 VIP720908 VSL720908 WCH720908 WMD720908 WVZ720908 R786444 JN786444 TJ786444 ADF786444 ANB786444 AWX786444 BGT786444 BQP786444 CAL786444 CKH786444 CUD786444 DDZ786444 DNV786444 DXR786444 EHN786444 ERJ786444 FBF786444 FLB786444 FUX786444 GET786444 GOP786444 GYL786444 HIH786444 HSD786444 IBZ786444 ILV786444 IVR786444 JFN786444 JPJ786444 JZF786444 KJB786444 KSX786444 LCT786444 LMP786444 LWL786444 MGH786444 MQD786444 MZZ786444 NJV786444 NTR786444 ODN786444 ONJ786444 OXF786444 PHB786444 PQX786444 QAT786444 QKP786444 QUL786444 REH786444 ROD786444 RXZ786444 SHV786444 SRR786444 TBN786444 TLJ786444 TVF786444 UFB786444 UOX786444 UYT786444 VIP786444 VSL786444 WCH786444 WMD786444 WVZ786444 R851980 JN851980 TJ851980 ADF851980 ANB851980 AWX851980 BGT851980 BQP851980 CAL851980 CKH851980 CUD851980 DDZ851980 DNV851980 DXR851980 EHN851980 ERJ851980 FBF851980 FLB851980 FUX851980 GET851980 GOP851980 GYL851980 HIH851980 HSD851980 IBZ851980 ILV851980 IVR851980 JFN851980 JPJ851980 JZF851980 KJB851980 KSX851980 LCT851980 LMP851980 LWL851980 MGH851980 MQD851980 MZZ851980 NJV851980 NTR851980 ODN851980 ONJ851980 OXF851980 PHB851980 PQX851980 QAT851980 QKP851980 QUL851980 REH851980 ROD851980 RXZ851980 SHV851980 SRR851980 TBN851980 TLJ851980 TVF851980 UFB851980 UOX851980 UYT851980 VIP851980 VSL851980 WCH851980 WMD851980 WVZ851980 R917516 JN917516 TJ917516 ADF917516 ANB917516 AWX917516 BGT917516 BQP917516 CAL917516 CKH917516 CUD917516 DDZ917516 DNV917516 DXR917516 EHN917516 ERJ917516 FBF917516 FLB917516 FUX917516 GET917516 GOP917516 GYL917516 HIH917516 HSD917516 IBZ917516 ILV917516 IVR917516 JFN917516 JPJ917516 JZF917516 KJB917516 KSX917516 LCT917516 LMP917516 LWL917516 MGH917516 MQD917516 MZZ917516 NJV917516 NTR917516 ODN917516 ONJ917516 OXF917516 PHB917516 PQX917516 QAT917516 QKP917516 QUL917516 REH917516 ROD917516 RXZ917516 SHV917516 SRR917516 TBN917516 TLJ917516 TVF917516 UFB917516 UOX917516 UYT917516 VIP917516 VSL917516 WCH917516 WMD917516 WVZ917516 R983052 JN983052 TJ983052 ADF983052 ANB983052 AWX983052 BGT983052 BQP983052 CAL983052 CKH983052 CUD983052 DDZ983052 DNV983052 DXR983052 EHN983052 ERJ983052 FBF983052 FLB983052 FUX983052 GET983052 GOP983052 GYL983052 HIH983052 HSD983052 IBZ983052 ILV983052 IVR983052 JFN983052 JPJ983052 JZF983052 KJB983052 KSX983052 LCT983052 LMP983052 LWL983052 MGH983052 MQD983052 MZZ983052 NJV983052 NTR983052 ODN983052 ONJ983052 OXF983052 PHB983052 PQX983052 QAT983052 QKP983052 QUL983052 REH983052 ROD983052 RXZ983052 SHV983052 SRR983052 TBN983052 TLJ983052 TVF983052 UFB983052 UOX983052 UYT983052 VIP983052 VSL983052 WCH983052 WMD983052 WVZ983052 R21:T22 JN21:JP22 TJ21:TL22 ADF21:ADH22 ANB21:AND22 AWX21:AWZ22 BGT21:BGV22 BQP21:BQR22 CAL21:CAN22 CKH21:CKJ22 CUD21:CUF22 DDZ21:DEB22 DNV21:DNX22 DXR21:DXT22 EHN21:EHP22 ERJ21:ERL22 FBF21:FBH22 FLB21:FLD22 FUX21:FUZ22 GET21:GEV22 GOP21:GOR22 GYL21:GYN22 HIH21:HIJ22 HSD21:HSF22 IBZ21:ICB22 ILV21:ILX22 IVR21:IVT22 JFN21:JFP22 JPJ21:JPL22 JZF21:JZH22 KJB21:KJD22 KSX21:KSZ22 LCT21:LCV22 LMP21:LMR22 LWL21:LWN22 MGH21:MGJ22 MQD21:MQF22 MZZ21:NAB22 NJV21:NJX22 NTR21:NTT22 ODN21:ODP22 ONJ21:ONL22 OXF21:OXH22 PHB21:PHD22 PQX21:PQZ22 QAT21:QAV22 QKP21:QKR22 QUL21:QUN22 REH21:REJ22 ROD21:ROF22 RXZ21:RYB22 SHV21:SHX22 SRR21:SRT22 TBN21:TBP22 TLJ21:TLL22 TVF21:TVH22 UFB21:UFD22 UOX21:UOZ22 UYT21:UYV22 VIP21:VIR22 VSL21:VSN22 WCH21:WCJ22 WMD21:WMF22 WVZ21:WWB22 R65550:T65551 JN65550:JP65551 TJ65550:TL65551 ADF65550:ADH65551 ANB65550:AND65551 AWX65550:AWZ65551 BGT65550:BGV65551 BQP65550:BQR65551 CAL65550:CAN65551 CKH65550:CKJ65551 CUD65550:CUF65551 DDZ65550:DEB65551 DNV65550:DNX65551 DXR65550:DXT65551 EHN65550:EHP65551 ERJ65550:ERL65551 FBF65550:FBH65551 FLB65550:FLD65551 FUX65550:FUZ65551 GET65550:GEV65551 GOP65550:GOR65551 GYL65550:GYN65551 HIH65550:HIJ65551 HSD65550:HSF65551 IBZ65550:ICB65551 ILV65550:ILX65551 IVR65550:IVT65551 JFN65550:JFP65551 JPJ65550:JPL65551 JZF65550:JZH65551 KJB65550:KJD65551 KSX65550:KSZ65551 LCT65550:LCV65551 LMP65550:LMR65551 LWL65550:LWN65551 MGH65550:MGJ65551 MQD65550:MQF65551 MZZ65550:NAB65551 NJV65550:NJX65551 NTR65550:NTT65551 ODN65550:ODP65551 ONJ65550:ONL65551 OXF65550:OXH65551 PHB65550:PHD65551 PQX65550:PQZ65551 QAT65550:QAV65551 QKP65550:QKR65551 QUL65550:QUN65551 REH65550:REJ65551 ROD65550:ROF65551 RXZ65550:RYB65551 SHV65550:SHX65551 SRR65550:SRT65551 TBN65550:TBP65551 TLJ65550:TLL65551 TVF65550:TVH65551 UFB65550:UFD65551 UOX65550:UOZ65551 UYT65550:UYV65551 VIP65550:VIR65551 VSL65550:VSN65551 WCH65550:WCJ65551 WMD65550:WMF65551 WVZ65550:WWB65551 R131086:T131087 JN131086:JP131087 TJ131086:TL131087 ADF131086:ADH131087 ANB131086:AND131087 AWX131086:AWZ131087 BGT131086:BGV131087 BQP131086:BQR131087 CAL131086:CAN131087 CKH131086:CKJ131087 CUD131086:CUF131087 DDZ131086:DEB131087 DNV131086:DNX131087 DXR131086:DXT131087 EHN131086:EHP131087 ERJ131086:ERL131087 FBF131086:FBH131087 FLB131086:FLD131087 FUX131086:FUZ131087 GET131086:GEV131087 GOP131086:GOR131087 GYL131086:GYN131087 HIH131086:HIJ131087 HSD131086:HSF131087 IBZ131086:ICB131087 ILV131086:ILX131087 IVR131086:IVT131087 JFN131086:JFP131087 JPJ131086:JPL131087 JZF131086:JZH131087 KJB131086:KJD131087 KSX131086:KSZ131087 LCT131086:LCV131087 LMP131086:LMR131087 LWL131086:LWN131087 MGH131086:MGJ131087 MQD131086:MQF131087 MZZ131086:NAB131087 NJV131086:NJX131087 NTR131086:NTT131087 ODN131086:ODP131087 ONJ131086:ONL131087 OXF131086:OXH131087 PHB131086:PHD131087 PQX131086:PQZ131087 QAT131086:QAV131087 QKP131086:QKR131087 QUL131086:QUN131087 REH131086:REJ131087 ROD131086:ROF131087 RXZ131086:RYB131087 SHV131086:SHX131087 SRR131086:SRT131087 TBN131086:TBP131087 TLJ131086:TLL131087 TVF131086:TVH131087 UFB131086:UFD131087 UOX131086:UOZ131087 UYT131086:UYV131087 VIP131086:VIR131087 VSL131086:VSN131087 WCH131086:WCJ131087 WMD131086:WMF131087 WVZ131086:WWB131087 R196622:T196623 JN196622:JP196623 TJ196622:TL196623 ADF196622:ADH196623 ANB196622:AND196623 AWX196622:AWZ196623 BGT196622:BGV196623 BQP196622:BQR196623 CAL196622:CAN196623 CKH196622:CKJ196623 CUD196622:CUF196623 DDZ196622:DEB196623 DNV196622:DNX196623 DXR196622:DXT196623 EHN196622:EHP196623 ERJ196622:ERL196623 FBF196622:FBH196623 FLB196622:FLD196623 FUX196622:FUZ196623 GET196622:GEV196623 GOP196622:GOR196623 GYL196622:GYN196623 HIH196622:HIJ196623 HSD196622:HSF196623 IBZ196622:ICB196623 ILV196622:ILX196623 IVR196622:IVT196623 JFN196622:JFP196623 JPJ196622:JPL196623 JZF196622:JZH196623 KJB196622:KJD196623 KSX196622:KSZ196623 LCT196622:LCV196623 LMP196622:LMR196623 LWL196622:LWN196623 MGH196622:MGJ196623 MQD196622:MQF196623 MZZ196622:NAB196623 NJV196622:NJX196623 NTR196622:NTT196623 ODN196622:ODP196623 ONJ196622:ONL196623 OXF196622:OXH196623 PHB196622:PHD196623 PQX196622:PQZ196623 QAT196622:QAV196623 QKP196622:QKR196623 QUL196622:QUN196623 REH196622:REJ196623 ROD196622:ROF196623 RXZ196622:RYB196623 SHV196622:SHX196623 SRR196622:SRT196623 TBN196622:TBP196623 TLJ196622:TLL196623 TVF196622:TVH196623 UFB196622:UFD196623 UOX196622:UOZ196623 UYT196622:UYV196623 VIP196622:VIR196623 VSL196622:VSN196623 WCH196622:WCJ196623 WMD196622:WMF196623 WVZ196622:WWB196623 R262158:T262159 JN262158:JP262159 TJ262158:TL262159 ADF262158:ADH262159 ANB262158:AND262159 AWX262158:AWZ262159 BGT262158:BGV262159 BQP262158:BQR262159 CAL262158:CAN262159 CKH262158:CKJ262159 CUD262158:CUF262159 DDZ262158:DEB262159 DNV262158:DNX262159 DXR262158:DXT262159 EHN262158:EHP262159 ERJ262158:ERL262159 FBF262158:FBH262159 FLB262158:FLD262159 FUX262158:FUZ262159 GET262158:GEV262159 GOP262158:GOR262159 GYL262158:GYN262159 HIH262158:HIJ262159 HSD262158:HSF262159 IBZ262158:ICB262159 ILV262158:ILX262159 IVR262158:IVT262159 JFN262158:JFP262159 JPJ262158:JPL262159 JZF262158:JZH262159 KJB262158:KJD262159 KSX262158:KSZ262159 LCT262158:LCV262159 LMP262158:LMR262159 LWL262158:LWN262159 MGH262158:MGJ262159 MQD262158:MQF262159 MZZ262158:NAB262159 NJV262158:NJX262159 NTR262158:NTT262159 ODN262158:ODP262159 ONJ262158:ONL262159 OXF262158:OXH262159 PHB262158:PHD262159 PQX262158:PQZ262159 QAT262158:QAV262159 QKP262158:QKR262159 QUL262158:QUN262159 REH262158:REJ262159 ROD262158:ROF262159 RXZ262158:RYB262159 SHV262158:SHX262159 SRR262158:SRT262159 TBN262158:TBP262159 TLJ262158:TLL262159 TVF262158:TVH262159 UFB262158:UFD262159 UOX262158:UOZ262159 UYT262158:UYV262159 VIP262158:VIR262159 VSL262158:VSN262159 WCH262158:WCJ262159 WMD262158:WMF262159 WVZ262158:WWB262159 R327694:T327695 JN327694:JP327695 TJ327694:TL327695 ADF327694:ADH327695 ANB327694:AND327695 AWX327694:AWZ327695 BGT327694:BGV327695 BQP327694:BQR327695 CAL327694:CAN327695 CKH327694:CKJ327695 CUD327694:CUF327695 DDZ327694:DEB327695 DNV327694:DNX327695 DXR327694:DXT327695 EHN327694:EHP327695 ERJ327694:ERL327695 FBF327694:FBH327695 FLB327694:FLD327695 FUX327694:FUZ327695 GET327694:GEV327695 GOP327694:GOR327695 GYL327694:GYN327695 HIH327694:HIJ327695 HSD327694:HSF327695 IBZ327694:ICB327695 ILV327694:ILX327695 IVR327694:IVT327695 JFN327694:JFP327695 JPJ327694:JPL327695 JZF327694:JZH327695 KJB327694:KJD327695 KSX327694:KSZ327695 LCT327694:LCV327695 LMP327694:LMR327695 LWL327694:LWN327695 MGH327694:MGJ327695 MQD327694:MQF327695 MZZ327694:NAB327695 NJV327694:NJX327695 NTR327694:NTT327695 ODN327694:ODP327695 ONJ327694:ONL327695 OXF327694:OXH327695 PHB327694:PHD327695 PQX327694:PQZ327695 QAT327694:QAV327695 QKP327694:QKR327695 QUL327694:QUN327695 REH327694:REJ327695 ROD327694:ROF327695 RXZ327694:RYB327695 SHV327694:SHX327695 SRR327694:SRT327695 TBN327694:TBP327695 TLJ327694:TLL327695 TVF327694:TVH327695 UFB327694:UFD327695 UOX327694:UOZ327695 UYT327694:UYV327695 VIP327694:VIR327695 VSL327694:VSN327695 WCH327694:WCJ327695 WMD327694:WMF327695 WVZ327694:WWB327695 R393230:T393231 JN393230:JP393231 TJ393230:TL393231 ADF393230:ADH393231 ANB393230:AND393231 AWX393230:AWZ393231 BGT393230:BGV393231 BQP393230:BQR393231 CAL393230:CAN393231 CKH393230:CKJ393231 CUD393230:CUF393231 DDZ393230:DEB393231 DNV393230:DNX393231 DXR393230:DXT393231 EHN393230:EHP393231 ERJ393230:ERL393231 FBF393230:FBH393231 FLB393230:FLD393231 FUX393230:FUZ393231 GET393230:GEV393231 GOP393230:GOR393231 GYL393230:GYN393231 HIH393230:HIJ393231 HSD393230:HSF393231 IBZ393230:ICB393231 ILV393230:ILX393231 IVR393230:IVT393231 JFN393230:JFP393231 JPJ393230:JPL393231 JZF393230:JZH393231 KJB393230:KJD393231 KSX393230:KSZ393231 LCT393230:LCV393231 LMP393230:LMR393231 LWL393230:LWN393231 MGH393230:MGJ393231 MQD393230:MQF393231 MZZ393230:NAB393231 NJV393230:NJX393231 NTR393230:NTT393231 ODN393230:ODP393231 ONJ393230:ONL393231 OXF393230:OXH393231 PHB393230:PHD393231 PQX393230:PQZ393231 QAT393230:QAV393231 QKP393230:QKR393231 QUL393230:QUN393231 REH393230:REJ393231 ROD393230:ROF393231 RXZ393230:RYB393231 SHV393230:SHX393231 SRR393230:SRT393231 TBN393230:TBP393231 TLJ393230:TLL393231 TVF393230:TVH393231 UFB393230:UFD393231 UOX393230:UOZ393231 UYT393230:UYV393231 VIP393230:VIR393231 VSL393230:VSN393231 WCH393230:WCJ393231 WMD393230:WMF393231 WVZ393230:WWB393231 R458766:T458767 JN458766:JP458767 TJ458766:TL458767 ADF458766:ADH458767 ANB458766:AND458767 AWX458766:AWZ458767 BGT458766:BGV458767 BQP458766:BQR458767 CAL458766:CAN458767 CKH458766:CKJ458767 CUD458766:CUF458767 DDZ458766:DEB458767 DNV458766:DNX458767 DXR458766:DXT458767 EHN458766:EHP458767 ERJ458766:ERL458767 FBF458766:FBH458767 FLB458766:FLD458767 FUX458766:FUZ458767 GET458766:GEV458767 GOP458766:GOR458767 GYL458766:GYN458767 HIH458766:HIJ458767 HSD458766:HSF458767 IBZ458766:ICB458767 ILV458766:ILX458767 IVR458766:IVT458767 JFN458766:JFP458767 JPJ458766:JPL458767 JZF458766:JZH458767 KJB458766:KJD458767 KSX458766:KSZ458767 LCT458766:LCV458767 LMP458766:LMR458767 LWL458766:LWN458767 MGH458766:MGJ458767 MQD458766:MQF458767 MZZ458766:NAB458767 NJV458766:NJX458767 NTR458766:NTT458767 ODN458766:ODP458767 ONJ458766:ONL458767 OXF458766:OXH458767 PHB458766:PHD458767 PQX458766:PQZ458767 QAT458766:QAV458767 QKP458766:QKR458767 QUL458766:QUN458767 REH458766:REJ458767 ROD458766:ROF458767 RXZ458766:RYB458767 SHV458766:SHX458767 SRR458766:SRT458767 TBN458766:TBP458767 TLJ458766:TLL458767 TVF458766:TVH458767 UFB458766:UFD458767 UOX458766:UOZ458767 UYT458766:UYV458767 VIP458766:VIR458767 VSL458766:VSN458767 WCH458766:WCJ458767 WMD458766:WMF458767 WVZ458766:WWB458767 R524302:T524303 JN524302:JP524303 TJ524302:TL524303 ADF524302:ADH524303 ANB524302:AND524303 AWX524302:AWZ524303 BGT524302:BGV524303 BQP524302:BQR524303 CAL524302:CAN524303 CKH524302:CKJ524303 CUD524302:CUF524303 DDZ524302:DEB524303 DNV524302:DNX524303 DXR524302:DXT524303 EHN524302:EHP524303 ERJ524302:ERL524303 FBF524302:FBH524303 FLB524302:FLD524303 FUX524302:FUZ524303 GET524302:GEV524303 GOP524302:GOR524303 GYL524302:GYN524303 HIH524302:HIJ524303 HSD524302:HSF524303 IBZ524302:ICB524303 ILV524302:ILX524303 IVR524302:IVT524303 JFN524302:JFP524303 JPJ524302:JPL524303 JZF524302:JZH524303 KJB524302:KJD524303 KSX524302:KSZ524303 LCT524302:LCV524303 LMP524302:LMR524303 LWL524302:LWN524303 MGH524302:MGJ524303 MQD524302:MQF524303 MZZ524302:NAB524303 NJV524302:NJX524303 NTR524302:NTT524303 ODN524302:ODP524303 ONJ524302:ONL524303 OXF524302:OXH524303 PHB524302:PHD524303 PQX524302:PQZ524303 QAT524302:QAV524303 QKP524302:QKR524303 QUL524302:QUN524303 REH524302:REJ524303 ROD524302:ROF524303 RXZ524302:RYB524303 SHV524302:SHX524303 SRR524302:SRT524303 TBN524302:TBP524303 TLJ524302:TLL524303 TVF524302:TVH524303 UFB524302:UFD524303 UOX524302:UOZ524303 UYT524302:UYV524303 VIP524302:VIR524303 VSL524302:VSN524303 WCH524302:WCJ524303 WMD524302:WMF524303 WVZ524302:WWB524303 R589838:T589839 JN589838:JP589839 TJ589838:TL589839 ADF589838:ADH589839 ANB589838:AND589839 AWX589838:AWZ589839 BGT589838:BGV589839 BQP589838:BQR589839 CAL589838:CAN589839 CKH589838:CKJ589839 CUD589838:CUF589839 DDZ589838:DEB589839 DNV589838:DNX589839 DXR589838:DXT589839 EHN589838:EHP589839 ERJ589838:ERL589839 FBF589838:FBH589839 FLB589838:FLD589839 FUX589838:FUZ589839 GET589838:GEV589839 GOP589838:GOR589839 GYL589838:GYN589839 HIH589838:HIJ589839 HSD589838:HSF589839 IBZ589838:ICB589839 ILV589838:ILX589839 IVR589838:IVT589839 JFN589838:JFP589839 JPJ589838:JPL589839 JZF589838:JZH589839 KJB589838:KJD589839 KSX589838:KSZ589839 LCT589838:LCV589839 LMP589838:LMR589839 LWL589838:LWN589839 MGH589838:MGJ589839 MQD589838:MQF589839 MZZ589838:NAB589839 NJV589838:NJX589839 NTR589838:NTT589839 ODN589838:ODP589839 ONJ589838:ONL589839 OXF589838:OXH589839 PHB589838:PHD589839 PQX589838:PQZ589839 QAT589838:QAV589839 QKP589838:QKR589839 QUL589838:QUN589839 REH589838:REJ589839 ROD589838:ROF589839 RXZ589838:RYB589839 SHV589838:SHX589839 SRR589838:SRT589839 TBN589838:TBP589839 TLJ589838:TLL589839 TVF589838:TVH589839 UFB589838:UFD589839 UOX589838:UOZ589839 UYT589838:UYV589839 VIP589838:VIR589839 VSL589838:VSN589839 WCH589838:WCJ589839 WMD589838:WMF589839 WVZ589838:WWB589839 R655374:T655375 JN655374:JP655375 TJ655374:TL655375 ADF655374:ADH655375 ANB655374:AND655375 AWX655374:AWZ655375 BGT655374:BGV655375 BQP655374:BQR655375 CAL655374:CAN655375 CKH655374:CKJ655375 CUD655374:CUF655375 DDZ655374:DEB655375 DNV655374:DNX655375 DXR655374:DXT655375 EHN655374:EHP655375 ERJ655374:ERL655375 FBF655374:FBH655375 FLB655374:FLD655375 FUX655374:FUZ655375 GET655374:GEV655375 GOP655374:GOR655375 GYL655374:GYN655375 HIH655374:HIJ655375 HSD655374:HSF655375 IBZ655374:ICB655375 ILV655374:ILX655375 IVR655374:IVT655375 JFN655374:JFP655375 JPJ655374:JPL655375 JZF655374:JZH655375 KJB655374:KJD655375 KSX655374:KSZ655375 LCT655374:LCV655375 LMP655374:LMR655375 LWL655374:LWN655375 MGH655374:MGJ655375 MQD655374:MQF655375 MZZ655374:NAB655375 NJV655374:NJX655375 NTR655374:NTT655375 ODN655374:ODP655375 ONJ655374:ONL655375 OXF655374:OXH655375 PHB655374:PHD655375 PQX655374:PQZ655375 QAT655374:QAV655375 QKP655374:QKR655375 QUL655374:QUN655375 REH655374:REJ655375 ROD655374:ROF655375 RXZ655374:RYB655375 SHV655374:SHX655375 SRR655374:SRT655375 TBN655374:TBP655375 TLJ655374:TLL655375 TVF655374:TVH655375 UFB655374:UFD655375 UOX655374:UOZ655375 UYT655374:UYV655375 VIP655374:VIR655375 VSL655374:VSN655375 WCH655374:WCJ655375 WMD655374:WMF655375 WVZ655374:WWB655375 R720910:T720911 JN720910:JP720911 TJ720910:TL720911 ADF720910:ADH720911 ANB720910:AND720911 AWX720910:AWZ720911 BGT720910:BGV720911 BQP720910:BQR720911 CAL720910:CAN720911 CKH720910:CKJ720911 CUD720910:CUF720911 DDZ720910:DEB720911 DNV720910:DNX720911 DXR720910:DXT720911 EHN720910:EHP720911 ERJ720910:ERL720911 FBF720910:FBH720911 FLB720910:FLD720911 FUX720910:FUZ720911 GET720910:GEV720911 GOP720910:GOR720911 GYL720910:GYN720911 HIH720910:HIJ720911 HSD720910:HSF720911 IBZ720910:ICB720911 ILV720910:ILX720911 IVR720910:IVT720911 JFN720910:JFP720911 JPJ720910:JPL720911 JZF720910:JZH720911 KJB720910:KJD720911 KSX720910:KSZ720911 LCT720910:LCV720911 LMP720910:LMR720911 LWL720910:LWN720911 MGH720910:MGJ720911 MQD720910:MQF720911 MZZ720910:NAB720911 NJV720910:NJX720911 NTR720910:NTT720911 ODN720910:ODP720911 ONJ720910:ONL720911 OXF720910:OXH720911 PHB720910:PHD720911 PQX720910:PQZ720911 QAT720910:QAV720911 QKP720910:QKR720911 QUL720910:QUN720911 REH720910:REJ720911 ROD720910:ROF720911 RXZ720910:RYB720911 SHV720910:SHX720911 SRR720910:SRT720911 TBN720910:TBP720911 TLJ720910:TLL720911 TVF720910:TVH720911 UFB720910:UFD720911 UOX720910:UOZ720911 UYT720910:UYV720911 VIP720910:VIR720911 VSL720910:VSN720911 WCH720910:WCJ720911 WMD720910:WMF720911 WVZ720910:WWB720911 R786446:T786447 JN786446:JP786447 TJ786446:TL786447 ADF786446:ADH786447 ANB786446:AND786447 AWX786446:AWZ786447 BGT786446:BGV786447 BQP786446:BQR786447 CAL786446:CAN786447 CKH786446:CKJ786447 CUD786446:CUF786447 DDZ786446:DEB786447 DNV786446:DNX786447 DXR786446:DXT786447 EHN786446:EHP786447 ERJ786446:ERL786447 FBF786446:FBH786447 FLB786446:FLD786447 FUX786446:FUZ786447 GET786446:GEV786447 GOP786446:GOR786447 GYL786446:GYN786447 HIH786446:HIJ786447 HSD786446:HSF786447 IBZ786446:ICB786447 ILV786446:ILX786447 IVR786446:IVT786447 JFN786446:JFP786447 JPJ786446:JPL786447 JZF786446:JZH786447 KJB786446:KJD786447 KSX786446:KSZ786447 LCT786446:LCV786447 LMP786446:LMR786447 LWL786446:LWN786447 MGH786446:MGJ786447 MQD786446:MQF786447 MZZ786446:NAB786447 NJV786446:NJX786447 NTR786446:NTT786447 ODN786446:ODP786447 ONJ786446:ONL786447 OXF786446:OXH786447 PHB786446:PHD786447 PQX786446:PQZ786447 QAT786446:QAV786447 QKP786446:QKR786447 QUL786446:QUN786447 REH786446:REJ786447 ROD786446:ROF786447 RXZ786446:RYB786447 SHV786446:SHX786447 SRR786446:SRT786447 TBN786446:TBP786447 TLJ786446:TLL786447 TVF786446:TVH786447 UFB786446:UFD786447 UOX786446:UOZ786447 UYT786446:UYV786447 VIP786446:VIR786447 VSL786446:VSN786447 WCH786446:WCJ786447 WMD786446:WMF786447 WVZ786446:WWB786447 R851982:T851983 JN851982:JP851983 TJ851982:TL851983 ADF851982:ADH851983 ANB851982:AND851983 AWX851982:AWZ851983 BGT851982:BGV851983 BQP851982:BQR851983 CAL851982:CAN851983 CKH851982:CKJ851983 CUD851982:CUF851983 DDZ851982:DEB851983 DNV851982:DNX851983 DXR851982:DXT851983 EHN851982:EHP851983 ERJ851982:ERL851983 FBF851982:FBH851983 FLB851982:FLD851983 FUX851982:FUZ851983 GET851982:GEV851983 GOP851982:GOR851983 GYL851982:GYN851983 HIH851982:HIJ851983 HSD851982:HSF851983 IBZ851982:ICB851983 ILV851982:ILX851983 IVR851982:IVT851983 JFN851982:JFP851983 JPJ851982:JPL851983 JZF851982:JZH851983 KJB851982:KJD851983 KSX851982:KSZ851983 LCT851982:LCV851983 LMP851982:LMR851983 LWL851982:LWN851983 MGH851982:MGJ851983 MQD851982:MQF851983 MZZ851982:NAB851983 NJV851982:NJX851983 NTR851982:NTT851983 ODN851982:ODP851983 ONJ851982:ONL851983 OXF851982:OXH851983 PHB851982:PHD851983 PQX851982:PQZ851983 QAT851982:QAV851983 QKP851982:QKR851983 QUL851982:QUN851983 REH851982:REJ851983 ROD851982:ROF851983 RXZ851982:RYB851983 SHV851982:SHX851983 SRR851982:SRT851983 TBN851982:TBP851983 TLJ851982:TLL851983 TVF851982:TVH851983 UFB851982:UFD851983 UOX851982:UOZ851983 UYT851982:UYV851983 VIP851982:VIR851983 VSL851982:VSN851983 WCH851982:WCJ851983 WMD851982:WMF851983 WVZ851982:WWB851983 R917518:T917519 JN917518:JP917519 TJ917518:TL917519 ADF917518:ADH917519 ANB917518:AND917519 AWX917518:AWZ917519 BGT917518:BGV917519 BQP917518:BQR917519 CAL917518:CAN917519 CKH917518:CKJ917519 CUD917518:CUF917519 DDZ917518:DEB917519 DNV917518:DNX917519 DXR917518:DXT917519 EHN917518:EHP917519 ERJ917518:ERL917519 FBF917518:FBH917519 FLB917518:FLD917519 FUX917518:FUZ917519 GET917518:GEV917519 GOP917518:GOR917519 GYL917518:GYN917519 HIH917518:HIJ917519 HSD917518:HSF917519 IBZ917518:ICB917519 ILV917518:ILX917519 IVR917518:IVT917519 JFN917518:JFP917519 JPJ917518:JPL917519 JZF917518:JZH917519 KJB917518:KJD917519 KSX917518:KSZ917519 LCT917518:LCV917519 LMP917518:LMR917519 LWL917518:LWN917519 MGH917518:MGJ917519 MQD917518:MQF917519 MZZ917518:NAB917519 NJV917518:NJX917519 NTR917518:NTT917519 ODN917518:ODP917519 ONJ917518:ONL917519 OXF917518:OXH917519 PHB917518:PHD917519 PQX917518:PQZ917519 QAT917518:QAV917519 QKP917518:QKR917519 QUL917518:QUN917519 REH917518:REJ917519 ROD917518:ROF917519 RXZ917518:RYB917519 SHV917518:SHX917519 SRR917518:SRT917519 TBN917518:TBP917519 TLJ917518:TLL917519 TVF917518:TVH917519 UFB917518:UFD917519 UOX917518:UOZ917519 UYT917518:UYV917519 VIP917518:VIR917519 VSL917518:VSN917519 WCH917518:WCJ917519 WMD917518:WMF917519 WVZ917518:WWB917519 R983054:T983055 JN983054:JP983055 TJ983054:TL983055 ADF983054:ADH983055 ANB983054:AND983055 AWX983054:AWZ983055 BGT983054:BGV983055 BQP983054:BQR983055 CAL983054:CAN983055 CKH983054:CKJ983055 CUD983054:CUF983055 DDZ983054:DEB983055 DNV983054:DNX983055 DXR983054:DXT983055 EHN983054:EHP983055 ERJ983054:ERL983055 FBF983054:FBH983055 FLB983054:FLD983055 FUX983054:FUZ983055 GET983054:GEV983055 GOP983054:GOR983055 GYL983054:GYN983055 HIH983054:HIJ983055 HSD983054:HSF983055 IBZ983054:ICB983055 ILV983054:ILX983055 IVR983054:IVT983055 JFN983054:JFP983055 JPJ983054:JPL983055 JZF983054:JZH983055 KJB983054:KJD983055 KSX983054:KSZ983055 LCT983054:LCV983055 LMP983054:LMR983055 LWL983054:LWN983055 MGH983054:MGJ983055 MQD983054:MQF983055 MZZ983054:NAB983055 NJV983054:NJX983055 NTR983054:NTT983055 ODN983054:ODP983055 ONJ983054:ONL983055 OXF983054:OXH983055 PHB983054:PHD983055 PQX983054:PQZ983055 QAT983054:QAV983055 QKP983054:QKR983055 QUL983054:QUN983055 REH983054:REJ983055 ROD983054:ROF983055 RXZ983054:RYB983055 SHV983054:SHX983055 SRR983054:SRT983055 TBN983054:TBP983055 TLJ983054:TLL983055 TVF983054:TVH983055 UFB983054:UFD983055 UOX983054:UOZ983055 UYT983054:UYV983055 VIP983054:VIR983055 VSL983054:VSN983055 WCH983054:WCJ983055 WMD983054:WMF983055 WVZ983054:WWB983055">
      <formula1>"30,40,50,60,70,80,90,100"</formula1>
    </dataValidation>
    <dataValidation type="list" allowBlank="1" showInputMessage="1" showErrorMessage="1" sqref="Z20 JV20 TR20 ADN20 ANJ20 AXF20 BHB20 BQX20 CAT20 CKP20 CUL20 DEH20 DOD20 DXZ20 EHV20 ERR20 FBN20 FLJ20 FVF20 GFB20 GOX20 GYT20 HIP20 HSL20 ICH20 IMD20 IVZ20 JFV20 JPR20 JZN20 KJJ20 KTF20 LDB20 LMX20 LWT20 MGP20 MQL20 NAH20 NKD20 NTZ20 ODV20 ONR20 OXN20 PHJ20 PRF20 QBB20 QKX20 QUT20 REP20 ROL20 RYH20 SID20 SRZ20 TBV20 TLR20 TVN20 UFJ20 UPF20 UZB20 VIX20 VST20 WCP20 WML20 WWH20 Z65548 JV65548 TR65548 ADN65548 ANJ65548 AXF65548 BHB65548 BQX65548 CAT65548 CKP65548 CUL65548 DEH65548 DOD65548 DXZ65548 EHV65548 ERR65548 FBN65548 FLJ65548 FVF65548 GFB65548 GOX65548 GYT65548 HIP65548 HSL65548 ICH65548 IMD65548 IVZ65548 JFV65548 JPR65548 JZN65548 KJJ65548 KTF65548 LDB65548 LMX65548 LWT65548 MGP65548 MQL65548 NAH65548 NKD65548 NTZ65548 ODV65548 ONR65548 OXN65548 PHJ65548 PRF65548 QBB65548 QKX65548 QUT65548 REP65548 ROL65548 RYH65548 SID65548 SRZ65548 TBV65548 TLR65548 TVN65548 UFJ65548 UPF65548 UZB65548 VIX65548 VST65548 WCP65548 WML65548 WWH65548 Z131084 JV131084 TR131084 ADN131084 ANJ131084 AXF131084 BHB131084 BQX131084 CAT131084 CKP131084 CUL131084 DEH131084 DOD131084 DXZ131084 EHV131084 ERR131084 FBN131084 FLJ131084 FVF131084 GFB131084 GOX131084 GYT131084 HIP131084 HSL131084 ICH131084 IMD131084 IVZ131084 JFV131084 JPR131084 JZN131084 KJJ131084 KTF131084 LDB131084 LMX131084 LWT131084 MGP131084 MQL131084 NAH131084 NKD131084 NTZ131084 ODV131084 ONR131084 OXN131084 PHJ131084 PRF131084 QBB131084 QKX131084 QUT131084 REP131084 ROL131084 RYH131084 SID131084 SRZ131084 TBV131084 TLR131084 TVN131084 UFJ131084 UPF131084 UZB131084 VIX131084 VST131084 WCP131084 WML131084 WWH131084 Z196620 JV196620 TR196620 ADN196620 ANJ196620 AXF196620 BHB196620 BQX196620 CAT196620 CKP196620 CUL196620 DEH196620 DOD196620 DXZ196620 EHV196620 ERR196620 FBN196620 FLJ196620 FVF196620 GFB196620 GOX196620 GYT196620 HIP196620 HSL196620 ICH196620 IMD196620 IVZ196620 JFV196620 JPR196620 JZN196620 KJJ196620 KTF196620 LDB196620 LMX196620 LWT196620 MGP196620 MQL196620 NAH196620 NKD196620 NTZ196620 ODV196620 ONR196620 OXN196620 PHJ196620 PRF196620 QBB196620 QKX196620 QUT196620 REP196620 ROL196620 RYH196620 SID196620 SRZ196620 TBV196620 TLR196620 TVN196620 UFJ196620 UPF196620 UZB196620 VIX196620 VST196620 WCP196620 WML196620 WWH196620 Z262156 JV262156 TR262156 ADN262156 ANJ262156 AXF262156 BHB262156 BQX262156 CAT262156 CKP262156 CUL262156 DEH262156 DOD262156 DXZ262156 EHV262156 ERR262156 FBN262156 FLJ262156 FVF262156 GFB262156 GOX262156 GYT262156 HIP262156 HSL262156 ICH262156 IMD262156 IVZ262156 JFV262156 JPR262156 JZN262156 KJJ262156 KTF262156 LDB262156 LMX262156 LWT262156 MGP262156 MQL262156 NAH262156 NKD262156 NTZ262156 ODV262156 ONR262156 OXN262156 PHJ262156 PRF262156 QBB262156 QKX262156 QUT262156 REP262156 ROL262156 RYH262156 SID262156 SRZ262156 TBV262156 TLR262156 TVN262156 UFJ262156 UPF262156 UZB262156 VIX262156 VST262156 WCP262156 WML262156 WWH262156 Z327692 JV327692 TR327692 ADN327692 ANJ327692 AXF327692 BHB327692 BQX327692 CAT327692 CKP327692 CUL327692 DEH327692 DOD327692 DXZ327692 EHV327692 ERR327692 FBN327692 FLJ327692 FVF327692 GFB327692 GOX327692 GYT327692 HIP327692 HSL327692 ICH327692 IMD327692 IVZ327692 JFV327692 JPR327692 JZN327692 KJJ327692 KTF327692 LDB327692 LMX327692 LWT327692 MGP327692 MQL327692 NAH327692 NKD327692 NTZ327692 ODV327692 ONR327692 OXN327692 PHJ327692 PRF327692 QBB327692 QKX327692 QUT327692 REP327692 ROL327692 RYH327692 SID327692 SRZ327692 TBV327692 TLR327692 TVN327692 UFJ327692 UPF327692 UZB327692 VIX327692 VST327692 WCP327692 WML327692 WWH327692 Z393228 JV393228 TR393228 ADN393228 ANJ393228 AXF393228 BHB393228 BQX393228 CAT393228 CKP393228 CUL393228 DEH393228 DOD393228 DXZ393228 EHV393228 ERR393228 FBN393228 FLJ393228 FVF393228 GFB393228 GOX393228 GYT393228 HIP393228 HSL393228 ICH393228 IMD393228 IVZ393228 JFV393228 JPR393228 JZN393228 KJJ393228 KTF393228 LDB393228 LMX393228 LWT393228 MGP393228 MQL393228 NAH393228 NKD393228 NTZ393228 ODV393228 ONR393228 OXN393228 PHJ393228 PRF393228 QBB393228 QKX393228 QUT393228 REP393228 ROL393228 RYH393228 SID393228 SRZ393228 TBV393228 TLR393228 TVN393228 UFJ393228 UPF393228 UZB393228 VIX393228 VST393228 WCP393228 WML393228 WWH393228 Z458764 JV458764 TR458764 ADN458764 ANJ458764 AXF458764 BHB458764 BQX458764 CAT458764 CKP458764 CUL458764 DEH458764 DOD458764 DXZ458764 EHV458764 ERR458764 FBN458764 FLJ458764 FVF458764 GFB458764 GOX458764 GYT458764 HIP458764 HSL458764 ICH458764 IMD458764 IVZ458764 JFV458764 JPR458764 JZN458764 KJJ458764 KTF458764 LDB458764 LMX458764 LWT458764 MGP458764 MQL458764 NAH458764 NKD458764 NTZ458764 ODV458764 ONR458764 OXN458764 PHJ458764 PRF458764 QBB458764 QKX458764 QUT458764 REP458764 ROL458764 RYH458764 SID458764 SRZ458764 TBV458764 TLR458764 TVN458764 UFJ458764 UPF458764 UZB458764 VIX458764 VST458764 WCP458764 WML458764 WWH458764 Z524300 JV524300 TR524300 ADN524300 ANJ524300 AXF524300 BHB524300 BQX524300 CAT524300 CKP524300 CUL524300 DEH524300 DOD524300 DXZ524300 EHV524300 ERR524300 FBN524300 FLJ524300 FVF524300 GFB524300 GOX524300 GYT524300 HIP524300 HSL524300 ICH524300 IMD524300 IVZ524300 JFV524300 JPR524300 JZN524300 KJJ524300 KTF524300 LDB524300 LMX524300 LWT524300 MGP524300 MQL524300 NAH524300 NKD524300 NTZ524300 ODV524300 ONR524300 OXN524300 PHJ524300 PRF524300 QBB524300 QKX524300 QUT524300 REP524300 ROL524300 RYH524300 SID524300 SRZ524300 TBV524300 TLR524300 TVN524300 UFJ524300 UPF524300 UZB524300 VIX524300 VST524300 WCP524300 WML524300 WWH524300 Z589836 JV589836 TR589836 ADN589836 ANJ589836 AXF589836 BHB589836 BQX589836 CAT589836 CKP589836 CUL589836 DEH589836 DOD589836 DXZ589836 EHV589836 ERR589836 FBN589836 FLJ589836 FVF589836 GFB589836 GOX589836 GYT589836 HIP589836 HSL589836 ICH589836 IMD589836 IVZ589836 JFV589836 JPR589836 JZN589836 KJJ589836 KTF589836 LDB589836 LMX589836 LWT589836 MGP589836 MQL589836 NAH589836 NKD589836 NTZ589836 ODV589836 ONR589836 OXN589836 PHJ589836 PRF589836 QBB589836 QKX589836 QUT589836 REP589836 ROL589836 RYH589836 SID589836 SRZ589836 TBV589836 TLR589836 TVN589836 UFJ589836 UPF589836 UZB589836 VIX589836 VST589836 WCP589836 WML589836 WWH589836 Z655372 JV655372 TR655372 ADN655372 ANJ655372 AXF655372 BHB655372 BQX655372 CAT655372 CKP655372 CUL655372 DEH655372 DOD655372 DXZ655372 EHV655372 ERR655372 FBN655372 FLJ655372 FVF655372 GFB655372 GOX655372 GYT655372 HIP655372 HSL655372 ICH655372 IMD655372 IVZ655372 JFV655372 JPR655372 JZN655372 KJJ655372 KTF655372 LDB655372 LMX655372 LWT655372 MGP655372 MQL655372 NAH655372 NKD655372 NTZ655372 ODV655372 ONR655372 OXN655372 PHJ655372 PRF655372 QBB655372 QKX655372 QUT655372 REP655372 ROL655372 RYH655372 SID655372 SRZ655372 TBV655372 TLR655372 TVN655372 UFJ655372 UPF655372 UZB655372 VIX655372 VST655372 WCP655372 WML655372 WWH655372 Z720908 JV720908 TR720908 ADN720908 ANJ720908 AXF720908 BHB720908 BQX720908 CAT720908 CKP720908 CUL720908 DEH720908 DOD720908 DXZ720908 EHV720908 ERR720908 FBN720908 FLJ720908 FVF720908 GFB720908 GOX720908 GYT720908 HIP720908 HSL720908 ICH720908 IMD720908 IVZ720908 JFV720908 JPR720908 JZN720908 KJJ720908 KTF720908 LDB720908 LMX720908 LWT720908 MGP720908 MQL720908 NAH720908 NKD720908 NTZ720908 ODV720908 ONR720908 OXN720908 PHJ720908 PRF720908 QBB720908 QKX720908 QUT720908 REP720908 ROL720908 RYH720908 SID720908 SRZ720908 TBV720908 TLR720908 TVN720908 UFJ720908 UPF720908 UZB720908 VIX720908 VST720908 WCP720908 WML720908 WWH720908 Z786444 JV786444 TR786444 ADN786444 ANJ786444 AXF786444 BHB786444 BQX786444 CAT786444 CKP786444 CUL786444 DEH786444 DOD786444 DXZ786444 EHV786444 ERR786444 FBN786444 FLJ786444 FVF786444 GFB786444 GOX786444 GYT786444 HIP786444 HSL786444 ICH786444 IMD786444 IVZ786444 JFV786444 JPR786444 JZN786444 KJJ786444 KTF786444 LDB786444 LMX786444 LWT786444 MGP786444 MQL786444 NAH786444 NKD786444 NTZ786444 ODV786444 ONR786444 OXN786444 PHJ786444 PRF786444 QBB786444 QKX786444 QUT786444 REP786444 ROL786444 RYH786444 SID786444 SRZ786444 TBV786444 TLR786444 TVN786444 UFJ786444 UPF786444 UZB786444 VIX786444 VST786444 WCP786444 WML786444 WWH786444 Z851980 JV851980 TR851980 ADN851980 ANJ851980 AXF851980 BHB851980 BQX851980 CAT851980 CKP851980 CUL851980 DEH851980 DOD851980 DXZ851980 EHV851980 ERR851980 FBN851980 FLJ851980 FVF851980 GFB851980 GOX851980 GYT851980 HIP851980 HSL851980 ICH851980 IMD851980 IVZ851980 JFV851980 JPR851980 JZN851980 KJJ851980 KTF851980 LDB851980 LMX851980 LWT851980 MGP851980 MQL851980 NAH851980 NKD851980 NTZ851980 ODV851980 ONR851980 OXN851980 PHJ851980 PRF851980 QBB851980 QKX851980 QUT851980 REP851980 ROL851980 RYH851980 SID851980 SRZ851980 TBV851980 TLR851980 TVN851980 UFJ851980 UPF851980 UZB851980 VIX851980 VST851980 WCP851980 WML851980 WWH851980 Z917516 JV917516 TR917516 ADN917516 ANJ917516 AXF917516 BHB917516 BQX917516 CAT917516 CKP917516 CUL917516 DEH917516 DOD917516 DXZ917516 EHV917516 ERR917516 FBN917516 FLJ917516 FVF917516 GFB917516 GOX917516 GYT917516 HIP917516 HSL917516 ICH917516 IMD917516 IVZ917516 JFV917516 JPR917516 JZN917516 KJJ917516 KTF917516 LDB917516 LMX917516 LWT917516 MGP917516 MQL917516 NAH917516 NKD917516 NTZ917516 ODV917516 ONR917516 OXN917516 PHJ917516 PRF917516 QBB917516 QKX917516 QUT917516 REP917516 ROL917516 RYH917516 SID917516 SRZ917516 TBV917516 TLR917516 TVN917516 UFJ917516 UPF917516 UZB917516 VIX917516 VST917516 WCP917516 WML917516 WWH917516 Z983052 JV983052 TR983052 ADN983052 ANJ983052 AXF983052 BHB983052 BQX983052 CAT983052 CKP983052 CUL983052 DEH983052 DOD983052 DXZ983052 EHV983052 ERR983052 FBN983052 FLJ983052 FVF983052 GFB983052 GOX983052 GYT983052 HIP983052 HSL983052 ICH983052 IMD983052 IVZ983052 JFV983052 JPR983052 JZN983052 KJJ983052 KTF983052 LDB983052 LMX983052 LWT983052 MGP983052 MQL983052 NAH983052 NKD983052 NTZ983052 ODV983052 ONR983052 OXN983052 PHJ983052 PRF983052 QBB983052 QKX983052 QUT983052 REP983052 ROL983052 RYH983052 SID983052 SRZ983052 TBV983052 TLR983052 TVN983052 UFJ983052 UPF983052 UZB983052 VIX983052 VST983052 WCP983052 WML983052 WWH983052 Z21:AB22 JV21:JX22 TR21:TT22 ADN21:ADP22 ANJ21:ANL22 AXF21:AXH22 BHB21:BHD22 BQX21:BQZ22 CAT21:CAV22 CKP21:CKR22 CUL21:CUN22 DEH21:DEJ22 DOD21:DOF22 DXZ21:DYB22 EHV21:EHX22 ERR21:ERT22 FBN21:FBP22 FLJ21:FLL22 FVF21:FVH22 GFB21:GFD22 GOX21:GOZ22 GYT21:GYV22 HIP21:HIR22 HSL21:HSN22 ICH21:ICJ22 IMD21:IMF22 IVZ21:IWB22 JFV21:JFX22 JPR21:JPT22 JZN21:JZP22 KJJ21:KJL22 KTF21:KTH22 LDB21:LDD22 LMX21:LMZ22 LWT21:LWV22 MGP21:MGR22 MQL21:MQN22 NAH21:NAJ22 NKD21:NKF22 NTZ21:NUB22 ODV21:ODX22 ONR21:ONT22 OXN21:OXP22 PHJ21:PHL22 PRF21:PRH22 QBB21:QBD22 QKX21:QKZ22 QUT21:QUV22 REP21:RER22 ROL21:RON22 RYH21:RYJ22 SID21:SIF22 SRZ21:SSB22 TBV21:TBX22 TLR21:TLT22 TVN21:TVP22 UFJ21:UFL22 UPF21:UPH22 UZB21:UZD22 VIX21:VIZ22 VST21:VSV22 WCP21:WCR22 WML21:WMN22 WWH21:WWJ22 Z65550:AB65551 JV65550:JX65551 TR65550:TT65551 ADN65550:ADP65551 ANJ65550:ANL65551 AXF65550:AXH65551 BHB65550:BHD65551 BQX65550:BQZ65551 CAT65550:CAV65551 CKP65550:CKR65551 CUL65550:CUN65551 DEH65550:DEJ65551 DOD65550:DOF65551 DXZ65550:DYB65551 EHV65550:EHX65551 ERR65550:ERT65551 FBN65550:FBP65551 FLJ65550:FLL65551 FVF65550:FVH65551 GFB65550:GFD65551 GOX65550:GOZ65551 GYT65550:GYV65551 HIP65550:HIR65551 HSL65550:HSN65551 ICH65550:ICJ65551 IMD65550:IMF65551 IVZ65550:IWB65551 JFV65550:JFX65551 JPR65550:JPT65551 JZN65550:JZP65551 KJJ65550:KJL65551 KTF65550:KTH65551 LDB65550:LDD65551 LMX65550:LMZ65551 LWT65550:LWV65551 MGP65550:MGR65551 MQL65550:MQN65551 NAH65550:NAJ65551 NKD65550:NKF65551 NTZ65550:NUB65551 ODV65550:ODX65551 ONR65550:ONT65551 OXN65550:OXP65551 PHJ65550:PHL65551 PRF65550:PRH65551 QBB65550:QBD65551 QKX65550:QKZ65551 QUT65550:QUV65551 REP65550:RER65551 ROL65550:RON65551 RYH65550:RYJ65551 SID65550:SIF65551 SRZ65550:SSB65551 TBV65550:TBX65551 TLR65550:TLT65551 TVN65550:TVP65551 UFJ65550:UFL65551 UPF65550:UPH65551 UZB65550:UZD65551 VIX65550:VIZ65551 VST65550:VSV65551 WCP65550:WCR65551 WML65550:WMN65551 WWH65550:WWJ65551 Z131086:AB131087 JV131086:JX131087 TR131086:TT131087 ADN131086:ADP131087 ANJ131086:ANL131087 AXF131086:AXH131087 BHB131086:BHD131087 BQX131086:BQZ131087 CAT131086:CAV131087 CKP131086:CKR131087 CUL131086:CUN131087 DEH131086:DEJ131087 DOD131086:DOF131087 DXZ131086:DYB131087 EHV131086:EHX131087 ERR131086:ERT131087 FBN131086:FBP131087 FLJ131086:FLL131087 FVF131086:FVH131087 GFB131086:GFD131087 GOX131086:GOZ131087 GYT131086:GYV131087 HIP131086:HIR131087 HSL131086:HSN131087 ICH131086:ICJ131087 IMD131086:IMF131087 IVZ131086:IWB131087 JFV131086:JFX131087 JPR131086:JPT131087 JZN131086:JZP131087 KJJ131086:KJL131087 KTF131086:KTH131087 LDB131086:LDD131087 LMX131086:LMZ131087 LWT131086:LWV131087 MGP131086:MGR131087 MQL131086:MQN131087 NAH131086:NAJ131087 NKD131086:NKF131087 NTZ131086:NUB131087 ODV131086:ODX131087 ONR131086:ONT131087 OXN131086:OXP131087 PHJ131086:PHL131087 PRF131086:PRH131087 QBB131086:QBD131087 QKX131086:QKZ131087 QUT131086:QUV131087 REP131086:RER131087 ROL131086:RON131087 RYH131086:RYJ131087 SID131086:SIF131087 SRZ131086:SSB131087 TBV131086:TBX131087 TLR131086:TLT131087 TVN131086:TVP131087 UFJ131086:UFL131087 UPF131086:UPH131087 UZB131086:UZD131087 VIX131086:VIZ131087 VST131086:VSV131087 WCP131086:WCR131087 WML131086:WMN131087 WWH131086:WWJ131087 Z196622:AB196623 JV196622:JX196623 TR196622:TT196623 ADN196622:ADP196623 ANJ196622:ANL196623 AXF196622:AXH196623 BHB196622:BHD196623 BQX196622:BQZ196623 CAT196622:CAV196623 CKP196622:CKR196623 CUL196622:CUN196623 DEH196622:DEJ196623 DOD196622:DOF196623 DXZ196622:DYB196623 EHV196622:EHX196623 ERR196622:ERT196623 FBN196622:FBP196623 FLJ196622:FLL196623 FVF196622:FVH196623 GFB196622:GFD196623 GOX196622:GOZ196623 GYT196622:GYV196623 HIP196622:HIR196623 HSL196622:HSN196623 ICH196622:ICJ196623 IMD196622:IMF196623 IVZ196622:IWB196623 JFV196622:JFX196623 JPR196622:JPT196623 JZN196622:JZP196623 KJJ196622:KJL196623 KTF196622:KTH196623 LDB196622:LDD196623 LMX196622:LMZ196623 LWT196622:LWV196623 MGP196622:MGR196623 MQL196622:MQN196623 NAH196622:NAJ196623 NKD196622:NKF196623 NTZ196622:NUB196623 ODV196622:ODX196623 ONR196622:ONT196623 OXN196622:OXP196623 PHJ196622:PHL196623 PRF196622:PRH196623 QBB196622:QBD196623 QKX196622:QKZ196623 QUT196622:QUV196623 REP196622:RER196623 ROL196622:RON196623 RYH196622:RYJ196623 SID196622:SIF196623 SRZ196622:SSB196623 TBV196622:TBX196623 TLR196622:TLT196623 TVN196622:TVP196623 UFJ196622:UFL196623 UPF196622:UPH196623 UZB196622:UZD196623 VIX196622:VIZ196623 VST196622:VSV196623 WCP196622:WCR196623 WML196622:WMN196623 WWH196622:WWJ196623 Z262158:AB262159 JV262158:JX262159 TR262158:TT262159 ADN262158:ADP262159 ANJ262158:ANL262159 AXF262158:AXH262159 BHB262158:BHD262159 BQX262158:BQZ262159 CAT262158:CAV262159 CKP262158:CKR262159 CUL262158:CUN262159 DEH262158:DEJ262159 DOD262158:DOF262159 DXZ262158:DYB262159 EHV262158:EHX262159 ERR262158:ERT262159 FBN262158:FBP262159 FLJ262158:FLL262159 FVF262158:FVH262159 GFB262158:GFD262159 GOX262158:GOZ262159 GYT262158:GYV262159 HIP262158:HIR262159 HSL262158:HSN262159 ICH262158:ICJ262159 IMD262158:IMF262159 IVZ262158:IWB262159 JFV262158:JFX262159 JPR262158:JPT262159 JZN262158:JZP262159 KJJ262158:KJL262159 KTF262158:KTH262159 LDB262158:LDD262159 LMX262158:LMZ262159 LWT262158:LWV262159 MGP262158:MGR262159 MQL262158:MQN262159 NAH262158:NAJ262159 NKD262158:NKF262159 NTZ262158:NUB262159 ODV262158:ODX262159 ONR262158:ONT262159 OXN262158:OXP262159 PHJ262158:PHL262159 PRF262158:PRH262159 QBB262158:QBD262159 QKX262158:QKZ262159 QUT262158:QUV262159 REP262158:RER262159 ROL262158:RON262159 RYH262158:RYJ262159 SID262158:SIF262159 SRZ262158:SSB262159 TBV262158:TBX262159 TLR262158:TLT262159 TVN262158:TVP262159 UFJ262158:UFL262159 UPF262158:UPH262159 UZB262158:UZD262159 VIX262158:VIZ262159 VST262158:VSV262159 WCP262158:WCR262159 WML262158:WMN262159 WWH262158:WWJ262159 Z327694:AB327695 JV327694:JX327695 TR327694:TT327695 ADN327694:ADP327695 ANJ327694:ANL327695 AXF327694:AXH327695 BHB327694:BHD327695 BQX327694:BQZ327695 CAT327694:CAV327695 CKP327694:CKR327695 CUL327694:CUN327695 DEH327694:DEJ327695 DOD327694:DOF327695 DXZ327694:DYB327695 EHV327694:EHX327695 ERR327694:ERT327695 FBN327694:FBP327695 FLJ327694:FLL327695 FVF327694:FVH327695 GFB327694:GFD327695 GOX327694:GOZ327695 GYT327694:GYV327695 HIP327694:HIR327695 HSL327694:HSN327695 ICH327694:ICJ327695 IMD327694:IMF327695 IVZ327694:IWB327695 JFV327694:JFX327695 JPR327694:JPT327695 JZN327694:JZP327695 KJJ327694:KJL327695 KTF327694:KTH327695 LDB327694:LDD327695 LMX327694:LMZ327695 LWT327694:LWV327695 MGP327694:MGR327695 MQL327694:MQN327695 NAH327694:NAJ327695 NKD327694:NKF327695 NTZ327694:NUB327695 ODV327694:ODX327695 ONR327694:ONT327695 OXN327694:OXP327695 PHJ327694:PHL327695 PRF327694:PRH327695 QBB327694:QBD327695 QKX327694:QKZ327695 QUT327694:QUV327695 REP327694:RER327695 ROL327694:RON327695 RYH327694:RYJ327695 SID327694:SIF327695 SRZ327694:SSB327695 TBV327694:TBX327695 TLR327694:TLT327695 TVN327694:TVP327695 UFJ327694:UFL327695 UPF327694:UPH327695 UZB327694:UZD327695 VIX327694:VIZ327695 VST327694:VSV327695 WCP327694:WCR327695 WML327694:WMN327695 WWH327694:WWJ327695 Z393230:AB393231 JV393230:JX393231 TR393230:TT393231 ADN393230:ADP393231 ANJ393230:ANL393231 AXF393230:AXH393231 BHB393230:BHD393231 BQX393230:BQZ393231 CAT393230:CAV393231 CKP393230:CKR393231 CUL393230:CUN393231 DEH393230:DEJ393231 DOD393230:DOF393231 DXZ393230:DYB393231 EHV393230:EHX393231 ERR393230:ERT393231 FBN393230:FBP393231 FLJ393230:FLL393231 FVF393230:FVH393231 GFB393230:GFD393231 GOX393230:GOZ393231 GYT393230:GYV393231 HIP393230:HIR393231 HSL393230:HSN393231 ICH393230:ICJ393231 IMD393230:IMF393231 IVZ393230:IWB393231 JFV393230:JFX393231 JPR393230:JPT393231 JZN393230:JZP393231 KJJ393230:KJL393231 KTF393230:KTH393231 LDB393230:LDD393231 LMX393230:LMZ393231 LWT393230:LWV393231 MGP393230:MGR393231 MQL393230:MQN393231 NAH393230:NAJ393231 NKD393230:NKF393231 NTZ393230:NUB393231 ODV393230:ODX393231 ONR393230:ONT393231 OXN393230:OXP393231 PHJ393230:PHL393231 PRF393230:PRH393231 QBB393230:QBD393231 QKX393230:QKZ393231 QUT393230:QUV393231 REP393230:RER393231 ROL393230:RON393231 RYH393230:RYJ393231 SID393230:SIF393231 SRZ393230:SSB393231 TBV393230:TBX393231 TLR393230:TLT393231 TVN393230:TVP393231 UFJ393230:UFL393231 UPF393230:UPH393231 UZB393230:UZD393231 VIX393230:VIZ393231 VST393230:VSV393231 WCP393230:WCR393231 WML393230:WMN393231 WWH393230:WWJ393231 Z458766:AB458767 JV458766:JX458767 TR458766:TT458767 ADN458766:ADP458767 ANJ458766:ANL458767 AXF458766:AXH458767 BHB458766:BHD458767 BQX458766:BQZ458767 CAT458766:CAV458767 CKP458766:CKR458767 CUL458766:CUN458767 DEH458766:DEJ458767 DOD458766:DOF458767 DXZ458766:DYB458767 EHV458766:EHX458767 ERR458766:ERT458767 FBN458766:FBP458767 FLJ458766:FLL458767 FVF458766:FVH458767 GFB458766:GFD458767 GOX458766:GOZ458767 GYT458766:GYV458767 HIP458766:HIR458767 HSL458766:HSN458767 ICH458766:ICJ458767 IMD458766:IMF458767 IVZ458766:IWB458767 JFV458766:JFX458767 JPR458766:JPT458767 JZN458766:JZP458767 KJJ458766:KJL458767 KTF458766:KTH458767 LDB458766:LDD458767 LMX458766:LMZ458767 LWT458766:LWV458767 MGP458766:MGR458767 MQL458766:MQN458767 NAH458766:NAJ458767 NKD458766:NKF458767 NTZ458766:NUB458767 ODV458766:ODX458767 ONR458766:ONT458767 OXN458766:OXP458767 PHJ458766:PHL458767 PRF458766:PRH458767 QBB458766:QBD458767 QKX458766:QKZ458767 QUT458766:QUV458767 REP458766:RER458767 ROL458766:RON458767 RYH458766:RYJ458767 SID458766:SIF458767 SRZ458766:SSB458767 TBV458766:TBX458767 TLR458766:TLT458767 TVN458766:TVP458767 UFJ458766:UFL458767 UPF458766:UPH458767 UZB458766:UZD458767 VIX458766:VIZ458767 VST458766:VSV458767 WCP458766:WCR458767 WML458766:WMN458767 WWH458766:WWJ458767 Z524302:AB524303 JV524302:JX524303 TR524302:TT524303 ADN524302:ADP524303 ANJ524302:ANL524303 AXF524302:AXH524303 BHB524302:BHD524303 BQX524302:BQZ524303 CAT524302:CAV524303 CKP524302:CKR524303 CUL524302:CUN524303 DEH524302:DEJ524303 DOD524302:DOF524303 DXZ524302:DYB524303 EHV524302:EHX524303 ERR524302:ERT524303 FBN524302:FBP524303 FLJ524302:FLL524303 FVF524302:FVH524303 GFB524302:GFD524303 GOX524302:GOZ524303 GYT524302:GYV524303 HIP524302:HIR524303 HSL524302:HSN524303 ICH524302:ICJ524303 IMD524302:IMF524303 IVZ524302:IWB524303 JFV524302:JFX524303 JPR524302:JPT524303 JZN524302:JZP524303 KJJ524302:KJL524303 KTF524302:KTH524303 LDB524302:LDD524303 LMX524302:LMZ524303 LWT524302:LWV524303 MGP524302:MGR524303 MQL524302:MQN524303 NAH524302:NAJ524303 NKD524302:NKF524303 NTZ524302:NUB524303 ODV524302:ODX524303 ONR524302:ONT524303 OXN524302:OXP524303 PHJ524302:PHL524303 PRF524302:PRH524303 QBB524302:QBD524303 QKX524302:QKZ524303 QUT524302:QUV524303 REP524302:RER524303 ROL524302:RON524303 RYH524302:RYJ524303 SID524302:SIF524303 SRZ524302:SSB524303 TBV524302:TBX524303 TLR524302:TLT524303 TVN524302:TVP524303 UFJ524302:UFL524303 UPF524302:UPH524303 UZB524302:UZD524303 VIX524302:VIZ524303 VST524302:VSV524303 WCP524302:WCR524303 WML524302:WMN524303 WWH524302:WWJ524303 Z589838:AB589839 JV589838:JX589839 TR589838:TT589839 ADN589838:ADP589839 ANJ589838:ANL589839 AXF589838:AXH589839 BHB589838:BHD589839 BQX589838:BQZ589839 CAT589838:CAV589839 CKP589838:CKR589839 CUL589838:CUN589839 DEH589838:DEJ589839 DOD589838:DOF589839 DXZ589838:DYB589839 EHV589838:EHX589839 ERR589838:ERT589839 FBN589838:FBP589839 FLJ589838:FLL589839 FVF589838:FVH589839 GFB589838:GFD589839 GOX589838:GOZ589839 GYT589838:GYV589839 HIP589838:HIR589839 HSL589838:HSN589839 ICH589838:ICJ589839 IMD589838:IMF589839 IVZ589838:IWB589839 JFV589838:JFX589839 JPR589838:JPT589839 JZN589838:JZP589839 KJJ589838:KJL589839 KTF589838:KTH589839 LDB589838:LDD589839 LMX589838:LMZ589839 LWT589838:LWV589839 MGP589838:MGR589839 MQL589838:MQN589839 NAH589838:NAJ589839 NKD589838:NKF589839 NTZ589838:NUB589839 ODV589838:ODX589839 ONR589838:ONT589839 OXN589838:OXP589839 PHJ589838:PHL589839 PRF589838:PRH589839 QBB589838:QBD589839 QKX589838:QKZ589839 QUT589838:QUV589839 REP589838:RER589839 ROL589838:RON589839 RYH589838:RYJ589839 SID589838:SIF589839 SRZ589838:SSB589839 TBV589838:TBX589839 TLR589838:TLT589839 TVN589838:TVP589839 UFJ589838:UFL589839 UPF589838:UPH589839 UZB589838:UZD589839 VIX589838:VIZ589839 VST589838:VSV589839 WCP589838:WCR589839 WML589838:WMN589839 WWH589838:WWJ589839 Z655374:AB655375 JV655374:JX655375 TR655374:TT655375 ADN655374:ADP655375 ANJ655374:ANL655375 AXF655374:AXH655375 BHB655374:BHD655375 BQX655374:BQZ655375 CAT655374:CAV655375 CKP655374:CKR655375 CUL655374:CUN655375 DEH655374:DEJ655375 DOD655374:DOF655375 DXZ655374:DYB655375 EHV655374:EHX655375 ERR655374:ERT655375 FBN655374:FBP655375 FLJ655374:FLL655375 FVF655374:FVH655375 GFB655374:GFD655375 GOX655374:GOZ655375 GYT655374:GYV655375 HIP655374:HIR655375 HSL655374:HSN655375 ICH655374:ICJ655375 IMD655374:IMF655375 IVZ655374:IWB655375 JFV655374:JFX655375 JPR655374:JPT655375 JZN655374:JZP655375 KJJ655374:KJL655375 KTF655374:KTH655375 LDB655374:LDD655375 LMX655374:LMZ655375 LWT655374:LWV655375 MGP655374:MGR655375 MQL655374:MQN655375 NAH655374:NAJ655375 NKD655374:NKF655375 NTZ655374:NUB655375 ODV655374:ODX655375 ONR655374:ONT655375 OXN655374:OXP655375 PHJ655374:PHL655375 PRF655374:PRH655375 QBB655374:QBD655375 QKX655374:QKZ655375 QUT655374:QUV655375 REP655374:RER655375 ROL655374:RON655375 RYH655374:RYJ655375 SID655374:SIF655375 SRZ655374:SSB655375 TBV655374:TBX655375 TLR655374:TLT655375 TVN655374:TVP655375 UFJ655374:UFL655375 UPF655374:UPH655375 UZB655374:UZD655375 VIX655374:VIZ655375 VST655374:VSV655375 WCP655374:WCR655375 WML655374:WMN655375 WWH655374:WWJ655375 Z720910:AB720911 JV720910:JX720911 TR720910:TT720911 ADN720910:ADP720911 ANJ720910:ANL720911 AXF720910:AXH720911 BHB720910:BHD720911 BQX720910:BQZ720911 CAT720910:CAV720911 CKP720910:CKR720911 CUL720910:CUN720911 DEH720910:DEJ720911 DOD720910:DOF720911 DXZ720910:DYB720911 EHV720910:EHX720911 ERR720910:ERT720911 FBN720910:FBP720911 FLJ720910:FLL720911 FVF720910:FVH720911 GFB720910:GFD720911 GOX720910:GOZ720911 GYT720910:GYV720911 HIP720910:HIR720911 HSL720910:HSN720911 ICH720910:ICJ720911 IMD720910:IMF720911 IVZ720910:IWB720911 JFV720910:JFX720911 JPR720910:JPT720911 JZN720910:JZP720911 KJJ720910:KJL720911 KTF720910:KTH720911 LDB720910:LDD720911 LMX720910:LMZ720911 LWT720910:LWV720911 MGP720910:MGR720911 MQL720910:MQN720911 NAH720910:NAJ720911 NKD720910:NKF720911 NTZ720910:NUB720911 ODV720910:ODX720911 ONR720910:ONT720911 OXN720910:OXP720911 PHJ720910:PHL720911 PRF720910:PRH720911 QBB720910:QBD720911 QKX720910:QKZ720911 QUT720910:QUV720911 REP720910:RER720911 ROL720910:RON720911 RYH720910:RYJ720911 SID720910:SIF720911 SRZ720910:SSB720911 TBV720910:TBX720911 TLR720910:TLT720911 TVN720910:TVP720911 UFJ720910:UFL720911 UPF720910:UPH720911 UZB720910:UZD720911 VIX720910:VIZ720911 VST720910:VSV720911 WCP720910:WCR720911 WML720910:WMN720911 WWH720910:WWJ720911 Z786446:AB786447 JV786446:JX786447 TR786446:TT786447 ADN786446:ADP786447 ANJ786446:ANL786447 AXF786446:AXH786447 BHB786446:BHD786447 BQX786446:BQZ786447 CAT786446:CAV786447 CKP786446:CKR786447 CUL786446:CUN786447 DEH786446:DEJ786447 DOD786446:DOF786447 DXZ786446:DYB786447 EHV786446:EHX786447 ERR786446:ERT786447 FBN786446:FBP786447 FLJ786446:FLL786447 FVF786446:FVH786447 GFB786446:GFD786447 GOX786446:GOZ786447 GYT786446:GYV786447 HIP786446:HIR786447 HSL786446:HSN786447 ICH786446:ICJ786447 IMD786446:IMF786447 IVZ786446:IWB786447 JFV786446:JFX786447 JPR786446:JPT786447 JZN786446:JZP786447 KJJ786446:KJL786447 KTF786446:KTH786447 LDB786446:LDD786447 LMX786446:LMZ786447 LWT786446:LWV786447 MGP786446:MGR786447 MQL786446:MQN786447 NAH786446:NAJ786447 NKD786446:NKF786447 NTZ786446:NUB786447 ODV786446:ODX786447 ONR786446:ONT786447 OXN786446:OXP786447 PHJ786446:PHL786447 PRF786446:PRH786447 QBB786446:QBD786447 QKX786446:QKZ786447 QUT786446:QUV786447 REP786446:RER786447 ROL786446:RON786447 RYH786446:RYJ786447 SID786446:SIF786447 SRZ786446:SSB786447 TBV786446:TBX786447 TLR786446:TLT786447 TVN786446:TVP786447 UFJ786446:UFL786447 UPF786446:UPH786447 UZB786446:UZD786447 VIX786446:VIZ786447 VST786446:VSV786447 WCP786446:WCR786447 WML786446:WMN786447 WWH786446:WWJ786447 Z851982:AB851983 JV851982:JX851983 TR851982:TT851983 ADN851982:ADP851983 ANJ851982:ANL851983 AXF851982:AXH851983 BHB851982:BHD851983 BQX851982:BQZ851983 CAT851982:CAV851983 CKP851982:CKR851983 CUL851982:CUN851983 DEH851982:DEJ851983 DOD851982:DOF851983 DXZ851982:DYB851983 EHV851982:EHX851983 ERR851982:ERT851983 FBN851982:FBP851983 FLJ851982:FLL851983 FVF851982:FVH851983 GFB851982:GFD851983 GOX851982:GOZ851983 GYT851982:GYV851983 HIP851982:HIR851983 HSL851982:HSN851983 ICH851982:ICJ851983 IMD851982:IMF851983 IVZ851982:IWB851983 JFV851982:JFX851983 JPR851982:JPT851983 JZN851982:JZP851983 KJJ851982:KJL851983 KTF851982:KTH851983 LDB851982:LDD851983 LMX851982:LMZ851983 LWT851982:LWV851983 MGP851982:MGR851983 MQL851982:MQN851983 NAH851982:NAJ851983 NKD851982:NKF851983 NTZ851982:NUB851983 ODV851982:ODX851983 ONR851982:ONT851983 OXN851982:OXP851983 PHJ851982:PHL851983 PRF851982:PRH851983 QBB851982:QBD851983 QKX851982:QKZ851983 QUT851982:QUV851983 REP851982:RER851983 ROL851982:RON851983 RYH851982:RYJ851983 SID851982:SIF851983 SRZ851982:SSB851983 TBV851982:TBX851983 TLR851982:TLT851983 TVN851982:TVP851983 UFJ851982:UFL851983 UPF851982:UPH851983 UZB851982:UZD851983 VIX851982:VIZ851983 VST851982:VSV851983 WCP851982:WCR851983 WML851982:WMN851983 WWH851982:WWJ851983 Z917518:AB917519 JV917518:JX917519 TR917518:TT917519 ADN917518:ADP917519 ANJ917518:ANL917519 AXF917518:AXH917519 BHB917518:BHD917519 BQX917518:BQZ917519 CAT917518:CAV917519 CKP917518:CKR917519 CUL917518:CUN917519 DEH917518:DEJ917519 DOD917518:DOF917519 DXZ917518:DYB917519 EHV917518:EHX917519 ERR917518:ERT917519 FBN917518:FBP917519 FLJ917518:FLL917519 FVF917518:FVH917519 GFB917518:GFD917519 GOX917518:GOZ917519 GYT917518:GYV917519 HIP917518:HIR917519 HSL917518:HSN917519 ICH917518:ICJ917519 IMD917518:IMF917519 IVZ917518:IWB917519 JFV917518:JFX917519 JPR917518:JPT917519 JZN917518:JZP917519 KJJ917518:KJL917519 KTF917518:KTH917519 LDB917518:LDD917519 LMX917518:LMZ917519 LWT917518:LWV917519 MGP917518:MGR917519 MQL917518:MQN917519 NAH917518:NAJ917519 NKD917518:NKF917519 NTZ917518:NUB917519 ODV917518:ODX917519 ONR917518:ONT917519 OXN917518:OXP917519 PHJ917518:PHL917519 PRF917518:PRH917519 QBB917518:QBD917519 QKX917518:QKZ917519 QUT917518:QUV917519 REP917518:RER917519 ROL917518:RON917519 RYH917518:RYJ917519 SID917518:SIF917519 SRZ917518:SSB917519 TBV917518:TBX917519 TLR917518:TLT917519 TVN917518:TVP917519 UFJ917518:UFL917519 UPF917518:UPH917519 UZB917518:UZD917519 VIX917518:VIZ917519 VST917518:VSV917519 WCP917518:WCR917519 WML917518:WMN917519 WWH917518:WWJ917519 Z983054:AB983055 JV983054:JX983055 TR983054:TT983055 ADN983054:ADP983055 ANJ983054:ANL983055 AXF983054:AXH983055 BHB983054:BHD983055 BQX983054:BQZ983055 CAT983054:CAV983055 CKP983054:CKR983055 CUL983054:CUN983055 DEH983054:DEJ983055 DOD983054:DOF983055 DXZ983054:DYB983055 EHV983054:EHX983055 ERR983054:ERT983055 FBN983054:FBP983055 FLJ983054:FLL983055 FVF983054:FVH983055 GFB983054:GFD983055 GOX983054:GOZ983055 GYT983054:GYV983055 HIP983054:HIR983055 HSL983054:HSN983055 ICH983054:ICJ983055 IMD983054:IMF983055 IVZ983054:IWB983055 JFV983054:JFX983055 JPR983054:JPT983055 JZN983054:JZP983055 KJJ983054:KJL983055 KTF983054:KTH983055 LDB983054:LDD983055 LMX983054:LMZ983055 LWT983054:LWV983055 MGP983054:MGR983055 MQL983054:MQN983055 NAH983054:NAJ983055 NKD983054:NKF983055 NTZ983054:NUB983055 ODV983054:ODX983055 ONR983054:ONT983055 OXN983054:OXP983055 PHJ983054:PHL983055 PRF983054:PRH983055 QBB983054:QBD983055 QKX983054:QKZ983055 QUT983054:QUV983055 REP983054:RER983055 ROL983054:RON983055 RYH983054:RYJ983055 SID983054:SIF983055 SRZ983054:SSB983055 TBV983054:TBX983055 TLR983054:TLT983055 TVN983054:TVP983055 UFJ983054:UFL983055 UPF983054:UPH983055 UZB983054:UZD983055 VIX983054:VIZ983055 VST983054:VSV983055 WCP983054:WCR983055 WML983054:WMN983055 WWH983054:WWJ983055">
      <formula1>"50,60,80,100,150,200,300,400,500,600,700,800"</formula1>
    </dataValidation>
    <dataValidation type="list" allowBlank="1" showInputMessage="1" showErrorMessage="1" promptTitle="調査方法" prompt="Ａ：行政庁窓口_x000a_Ｂ：行政庁ＨＰ_x000a_Ｃ：その他" sqref="AD37:AG37 AD35:AG35 AD31:AG31 AD29:AG29 AD27:AG27 AD25:AG25 AD23:AG23 AD20:AG20 AD18:AG18 AD8:AG8">
      <formula1>"Ａ,Ｂ,Ｃ"</formula1>
    </dataValidation>
    <dataValidation type="list" allowBlank="1" showInputMessage="1" showErrorMessage="1" sqref="G20:L22">
      <formula1>"第一種低層住居専用,第二種低層住居専用,第一種中高層住居専用,第二種中高層住居専用,第一種住居,第二種住居,準住居,田園住居,近隣商業,商業,準工業,工業,工業専用,用途地域の指定なし"</formula1>
    </dataValidation>
  </dataValidations>
  <pageMargins left="0.59055118110236227" right="0.59055118110236227" top="0.78740157480314965" bottom="0.59055118110236227" header="0.31496062992125984" footer="0.31496062992125984"/>
  <pageSetup paperSize="9" scale="94" fitToHeight="0" orientation="portrait" r:id="rId1"/>
  <headerFooter>
    <oddFooter>&amp;C&amp;P / &amp;N &amp;R（一財）福岡県建築住宅センター</oddFooter>
  </headerFooter>
  <rowBreaks count="1" manualBreakCount="1">
    <brk id="34" max="3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"A,B,C"</xm:f>
          </x14:formula1>
          <xm:sqref>WWL983076:WWO983076 JZ8:KC8 TV8:TY8 ADR8:ADU8 ANN8:ANQ8 AXJ8:AXM8 BHF8:BHI8 BRB8:BRE8 CAX8:CBA8 CKT8:CKW8 CUP8:CUS8 DEL8:DEO8 DOH8:DOK8 DYD8:DYG8 EHZ8:EIC8 ERV8:ERY8 FBR8:FBU8 FLN8:FLQ8 FVJ8:FVM8 GFF8:GFI8 GPB8:GPE8 GYX8:GZA8 HIT8:HIW8 HSP8:HSS8 ICL8:ICO8 IMH8:IMK8 IWD8:IWG8 JFZ8:JGC8 JPV8:JPY8 JZR8:JZU8 KJN8:KJQ8 KTJ8:KTM8 LDF8:LDI8 LNB8:LNE8 LWX8:LXA8 MGT8:MGW8 MQP8:MQS8 NAL8:NAO8 NKH8:NKK8 NUD8:NUG8 ODZ8:OEC8 ONV8:ONY8 OXR8:OXU8 PHN8:PHQ8 PRJ8:PRM8 QBF8:QBI8 QLB8:QLE8 QUX8:QVA8 RET8:REW8 ROP8:ROS8 RYL8:RYO8 SIH8:SIK8 SSD8:SSG8 TBZ8:TCC8 TLV8:TLY8 TVR8:TVU8 UFN8:UFQ8 UPJ8:UPM8 UZF8:UZI8 VJB8:VJE8 VSX8:VTA8 WCT8:WCW8 WMP8:WMS8 WWL8:WWO8 AD65534:AG65534 JZ65534:KC65534 TV65534:TY65534 ADR65534:ADU65534 ANN65534:ANQ65534 AXJ65534:AXM65534 BHF65534:BHI65534 BRB65534:BRE65534 CAX65534:CBA65534 CKT65534:CKW65534 CUP65534:CUS65534 DEL65534:DEO65534 DOH65534:DOK65534 DYD65534:DYG65534 EHZ65534:EIC65534 ERV65534:ERY65534 FBR65534:FBU65534 FLN65534:FLQ65534 FVJ65534:FVM65534 GFF65534:GFI65534 GPB65534:GPE65534 GYX65534:GZA65534 HIT65534:HIW65534 HSP65534:HSS65534 ICL65534:ICO65534 IMH65534:IMK65534 IWD65534:IWG65534 JFZ65534:JGC65534 JPV65534:JPY65534 JZR65534:JZU65534 KJN65534:KJQ65534 KTJ65534:KTM65534 LDF65534:LDI65534 LNB65534:LNE65534 LWX65534:LXA65534 MGT65534:MGW65534 MQP65534:MQS65534 NAL65534:NAO65534 NKH65534:NKK65534 NUD65534:NUG65534 ODZ65534:OEC65534 ONV65534:ONY65534 OXR65534:OXU65534 PHN65534:PHQ65534 PRJ65534:PRM65534 QBF65534:QBI65534 QLB65534:QLE65534 QUX65534:QVA65534 RET65534:REW65534 ROP65534:ROS65534 RYL65534:RYO65534 SIH65534:SIK65534 SSD65534:SSG65534 TBZ65534:TCC65534 TLV65534:TLY65534 TVR65534:TVU65534 UFN65534:UFQ65534 UPJ65534:UPM65534 UZF65534:UZI65534 VJB65534:VJE65534 VSX65534:VTA65534 WCT65534:WCW65534 WMP65534:WMS65534 WWL65534:WWO65534 AD131070:AG131070 JZ131070:KC131070 TV131070:TY131070 ADR131070:ADU131070 ANN131070:ANQ131070 AXJ131070:AXM131070 BHF131070:BHI131070 BRB131070:BRE131070 CAX131070:CBA131070 CKT131070:CKW131070 CUP131070:CUS131070 DEL131070:DEO131070 DOH131070:DOK131070 DYD131070:DYG131070 EHZ131070:EIC131070 ERV131070:ERY131070 FBR131070:FBU131070 FLN131070:FLQ131070 FVJ131070:FVM131070 GFF131070:GFI131070 GPB131070:GPE131070 GYX131070:GZA131070 HIT131070:HIW131070 HSP131070:HSS131070 ICL131070:ICO131070 IMH131070:IMK131070 IWD131070:IWG131070 JFZ131070:JGC131070 JPV131070:JPY131070 JZR131070:JZU131070 KJN131070:KJQ131070 KTJ131070:KTM131070 LDF131070:LDI131070 LNB131070:LNE131070 LWX131070:LXA131070 MGT131070:MGW131070 MQP131070:MQS131070 NAL131070:NAO131070 NKH131070:NKK131070 NUD131070:NUG131070 ODZ131070:OEC131070 ONV131070:ONY131070 OXR131070:OXU131070 PHN131070:PHQ131070 PRJ131070:PRM131070 QBF131070:QBI131070 QLB131070:QLE131070 QUX131070:QVA131070 RET131070:REW131070 ROP131070:ROS131070 RYL131070:RYO131070 SIH131070:SIK131070 SSD131070:SSG131070 TBZ131070:TCC131070 TLV131070:TLY131070 TVR131070:TVU131070 UFN131070:UFQ131070 UPJ131070:UPM131070 UZF131070:UZI131070 VJB131070:VJE131070 VSX131070:VTA131070 WCT131070:WCW131070 WMP131070:WMS131070 WWL131070:WWO131070 AD196606:AG196606 JZ196606:KC196606 TV196606:TY196606 ADR196606:ADU196606 ANN196606:ANQ196606 AXJ196606:AXM196606 BHF196606:BHI196606 BRB196606:BRE196606 CAX196606:CBA196606 CKT196606:CKW196606 CUP196606:CUS196606 DEL196606:DEO196606 DOH196606:DOK196606 DYD196606:DYG196606 EHZ196606:EIC196606 ERV196606:ERY196606 FBR196606:FBU196606 FLN196606:FLQ196606 FVJ196606:FVM196606 GFF196606:GFI196606 GPB196606:GPE196606 GYX196606:GZA196606 HIT196606:HIW196606 HSP196606:HSS196606 ICL196606:ICO196606 IMH196606:IMK196606 IWD196606:IWG196606 JFZ196606:JGC196606 JPV196606:JPY196606 JZR196606:JZU196606 KJN196606:KJQ196606 KTJ196606:KTM196606 LDF196606:LDI196606 LNB196606:LNE196606 LWX196606:LXA196606 MGT196606:MGW196606 MQP196606:MQS196606 NAL196606:NAO196606 NKH196606:NKK196606 NUD196606:NUG196606 ODZ196606:OEC196606 ONV196606:ONY196606 OXR196606:OXU196606 PHN196606:PHQ196606 PRJ196606:PRM196606 QBF196606:QBI196606 QLB196606:QLE196606 QUX196606:QVA196606 RET196606:REW196606 ROP196606:ROS196606 RYL196606:RYO196606 SIH196606:SIK196606 SSD196606:SSG196606 TBZ196606:TCC196606 TLV196606:TLY196606 TVR196606:TVU196606 UFN196606:UFQ196606 UPJ196606:UPM196606 UZF196606:UZI196606 VJB196606:VJE196606 VSX196606:VTA196606 WCT196606:WCW196606 WMP196606:WMS196606 WWL196606:WWO196606 AD262142:AG262142 JZ262142:KC262142 TV262142:TY262142 ADR262142:ADU262142 ANN262142:ANQ262142 AXJ262142:AXM262142 BHF262142:BHI262142 BRB262142:BRE262142 CAX262142:CBA262142 CKT262142:CKW262142 CUP262142:CUS262142 DEL262142:DEO262142 DOH262142:DOK262142 DYD262142:DYG262142 EHZ262142:EIC262142 ERV262142:ERY262142 FBR262142:FBU262142 FLN262142:FLQ262142 FVJ262142:FVM262142 GFF262142:GFI262142 GPB262142:GPE262142 GYX262142:GZA262142 HIT262142:HIW262142 HSP262142:HSS262142 ICL262142:ICO262142 IMH262142:IMK262142 IWD262142:IWG262142 JFZ262142:JGC262142 JPV262142:JPY262142 JZR262142:JZU262142 KJN262142:KJQ262142 KTJ262142:KTM262142 LDF262142:LDI262142 LNB262142:LNE262142 LWX262142:LXA262142 MGT262142:MGW262142 MQP262142:MQS262142 NAL262142:NAO262142 NKH262142:NKK262142 NUD262142:NUG262142 ODZ262142:OEC262142 ONV262142:ONY262142 OXR262142:OXU262142 PHN262142:PHQ262142 PRJ262142:PRM262142 QBF262142:QBI262142 QLB262142:QLE262142 QUX262142:QVA262142 RET262142:REW262142 ROP262142:ROS262142 RYL262142:RYO262142 SIH262142:SIK262142 SSD262142:SSG262142 TBZ262142:TCC262142 TLV262142:TLY262142 TVR262142:TVU262142 UFN262142:UFQ262142 UPJ262142:UPM262142 UZF262142:UZI262142 VJB262142:VJE262142 VSX262142:VTA262142 WCT262142:WCW262142 WMP262142:WMS262142 WWL262142:WWO262142 AD327678:AG327678 JZ327678:KC327678 TV327678:TY327678 ADR327678:ADU327678 ANN327678:ANQ327678 AXJ327678:AXM327678 BHF327678:BHI327678 BRB327678:BRE327678 CAX327678:CBA327678 CKT327678:CKW327678 CUP327678:CUS327678 DEL327678:DEO327678 DOH327678:DOK327678 DYD327678:DYG327678 EHZ327678:EIC327678 ERV327678:ERY327678 FBR327678:FBU327678 FLN327678:FLQ327678 FVJ327678:FVM327678 GFF327678:GFI327678 GPB327678:GPE327678 GYX327678:GZA327678 HIT327678:HIW327678 HSP327678:HSS327678 ICL327678:ICO327678 IMH327678:IMK327678 IWD327678:IWG327678 JFZ327678:JGC327678 JPV327678:JPY327678 JZR327678:JZU327678 KJN327678:KJQ327678 KTJ327678:KTM327678 LDF327678:LDI327678 LNB327678:LNE327678 LWX327678:LXA327678 MGT327678:MGW327678 MQP327678:MQS327678 NAL327678:NAO327678 NKH327678:NKK327678 NUD327678:NUG327678 ODZ327678:OEC327678 ONV327678:ONY327678 OXR327678:OXU327678 PHN327678:PHQ327678 PRJ327678:PRM327678 QBF327678:QBI327678 QLB327678:QLE327678 QUX327678:QVA327678 RET327678:REW327678 ROP327678:ROS327678 RYL327678:RYO327678 SIH327678:SIK327678 SSD327678:SSG327678 TBZ327678:TCC327678 TLV327678:TLY327678 TVR327678:TVU327678 UFN327678:UFQ327678 UPJ327678:UPM327678 UZF327678:UZI327678 VJB327678:VJE327678 VSX327678:VTA327678 WCT327678:WCW327678 WMP327678:WMS327678 WWL327678:WWO327678 AD393214:AG393214 JZ393214:KC393214 TV393214:TY393214 ADR393214:ADU393214 ANN393214:ANQ393214 AXJ393214:AXM393214 BHF393214:BHI393214 BRB393214:BRE393214 CAX393214:CBA393214 CKT393214:CKW393214 CUP393214:CUS393214 DEL393214:DEO393214 DOH393214:DOK393214 DYD393214:DYG393214 EHZ393214:EIC393214 ERV393214:ERY393214 FBR393214:FBU393214 FLN393214:FLQ393214 FVJ393214:FVM393214 GFF393214:GFI393214 GPB393214:GPE393214 GYX393214:GZA393214 HIT393214:HIW393214 HSP393214:HSS393214 ICL393214:ICO393214 IMH393214:IMK393214 IWD393214:IWG393214 JFZ393214:JGC393214 JPV393214:JPY393214 JZR393214:JZU393214 KJN393214:KJQ393214 KTJ393214:KTM393214 LDF393214:LDI393214 LNB393214:LNE393214 LWX393214:LXA393214 MGT393214:MGW393214 MQP393214:MQS393214 NAL393214:NAO393214 NKH393214:NKK393214 NUD393214:NUG393214 ODZ393214:OEC393214 ONV393214:ONY393214 OXR393214:OXU393214 PHN393214:PHQ393214 PRJ393214:PRM393214 QBF393214:QBI393214 QLB393214:QLE393214 QUX393214:QVA393214 RET393214:REW393214 ROP393214:ROS393214 RYL393214:RYO393214 SIH393214:SIK393214 SSD393214:SSG393214 TBZ393214:TCC393214 TLV393214:TLY393214 TVR393214:TVU393214 UFN393214:UFQ393214 UPJ393214:UPM393214 UZF393214:UZI393214 VJB393214:VJE393214 VSX393214:VTA393214 WCT393214:WCW393214 WMP393214:WMS393214 WWL393214:WWO393214 AD458750:AG458750 JZ458750:KC458750 TV458750:TY458750 ADR458750:ADU458750 ANN458750:ANQ458750 AXJ458750:AXM458750 BHF458750:BHI458750 BRB458750:BRE458750 CAX458750:CBA458750 CKT458750:CKW458750 CUP458750:CUS458750 DEL458750:DEO458750 DOH458750:DOK458750 DYD458750:DYG458750 EHZ458750:EIC458750 ERV458750:ERY458750 FBR458750:FBU458750 FLN458750:FLQ458750 FVJ458750:FVM458750 GFF458750:GFI458750 GPB458750:GPE458750 GYX458750:GZA458750 HIT458750:HIW458750 HSP458750:HSS458750 ICL458750:ICO458750 IMH458750:IMK458750 IWD458750:IWG458750 JFZ458750:JGC458750 JPV458750:JPY458750 JZR458750:JZU458750 KJN458750:KJQ458750 KTJ458750:KTM458750 LDF458750:LDI458750 LNB458750:LNE458750 LWX458750:LXA458750 MGT458750:MGW458750 MQP458750:MQS458750 NAL458750:NAO458750 NKH458750:NKK458750 NUD458750:NUG458750 ODZ458750:OEC458750 ONV458750:ONY458750 OXR458750:OXU458750 PHN458750:PHQ458750 PRJ458750:PRM458750 QBF458750:QBI458750 QLB458750:QLE458750 QUX458750:QVA458750 RET458750:REW458750 ROP458750:ROS458750 RYL458750:RYO458750 SIH458750:SIK458750 SSD458750:SSG458750 TBZ458750:TCC458750 TLV458750:TLY458750 TVR458750:TVU458750 UFN458750:UFQ458750 UPJ458750:UPM458750 UZF458750:UZI458750 VJB458750:VJE458750 VSX458750:VTA458750 WCT458750:WCW458750 WMP458750:WMS458750 WWL458750:WWO458750 AD524286:AG524286 JZ524286:KC524286 TV524286:TY524286 ADR524286:ADU524286 ANN524286:ANQ524286 AXJ524286:AXM524286 BHF524286:BHI524286 BRB524286:BRE524286 CAX524286:CBA524286 CKT524286:CKW524286 CUP524286:CUS524286 DEL524286:DEO524286 DOH524286:DOK524286 DYD524286:DYG524286 EHZ524286:EIC524286 ERV524286:ERY524286 FBR524286:FBU524286 FLN524286:FLQ524286 FVJ524286:FVM524286 GFF524286:GFI524286 GPB524286:GPE524286 GYX524286:GZA524286 HIT524286:HIW524286 HSP524286:HSS524286 ICL524286:ICO524286 IMH524286:IMK524286 IWD524286:IWG524286 JFZ524286:JGC524286 JPV524286:JPY524286 JZR524286:JZU524286 KJN524286:KJQ524286 KTJ524286:KTM524286 LDF524286:LDI524286 LNB524286:LNE524286 LWX524286:LXA524286 MGT524286:MGW524286 MQP524286:MQS524286 NAL524286:NAO524286 NKH524286:NKK524286 NUD524286:NUG524286 ODZ524286:OEC524286 ONV524286:ONY524286 OXR524286:OXU524286 PHN524286:PHQ524286 PRJ524286:PRM524286 QBF524286:QBI524286 QLB524286:QLE524286 QUX524286:QVA524286 RET524286:REW524286 ROP524286:ROS524286 RYL524286:RYO524286 SIH524286:SIK524286 SSD524286:SSG524286 TBZ524286:TCC524286 TLV524286:TLY524286 TVR524286:TVU524286 UFN524286:UFQ524286 UPJ524286:UPM524286 UZF524286:UZI524286 VJB524286:VJE524286 VSX524286:VTA524286 WCT524286:WCW524286 WMP524286:WMS524286 WWL524286:WWO524286 AD589822:AG589822 JZ589822:KC589822 TV589822:TY589822 ADR589822:ADU589822 ANN589822:ANQ589822 AXJ589822:AXM589822 BHF589822:BHI589822 BRB589822:BRE589822 CAX589822:CBA589822 CKT589822:CKW589822 CUP589822:CUS589822 DEL589822:DEO589822 DOH589822:DOK589822 DYD589822:DYG589822 EHZ589822:EIC589822 ERV589822:ERY589822 FBR589822:FBU589822 FLN589822:FLQ589822 FVJ589822:FVM589822 GFF589822:GFI589822 GPB589822:GPE589822 GYX589822:GZA589822 HIT589822:HIW589822 HSP589822:HSS589822 ICL589822:ICO589822 IMH589822:IMK589822 IWD589822:IWG589822 JFZ589822:JGC589822 JPV589822:JPY589822 JZR589822:JZU589822 KJN589822:KJQ589822 KTJ589822:KTM589822 LDF589822:LDI589822 LNB589822:LNE589822 LWX589822:LXA589822 MGT589822:MGW589822 MQP589822:MQS589822 NAL589822:NAO589822 NKH589822:NKK589822 NUD589822:NUG589822 ODZ589822:OEC589822 ONV589822:ONY589822 OXR589822:OXU589822 PHN589822:PHQ589822 PRJ589822:PRM589822 QBF589822:QBI589822 QLB589822:QLE589822 QUX589822:QVA589822 RET589822:REW589822 ROP589822:ROS589822 RYL589822:RYO589822 SIH589822:SIK589822 SSD589822:SSG589822 TBZ589822:TCC589822 TLV589822:TLY589822 TVR589822:TVU589822 UFN589822:UFQ589822 UPJ589822:UPM589822 UZF589822:UZI589822 VJB589822:VJE589822 VSX589822:VTA589822 WCT589822:WCW589822 WMP589822:WMS589822 WWL589822:WWO589822 AD655358:AG655358 JZ655358:KC655358 TV655358:TY655358 ADR655358:ADU655358 ANN655358:ANQ655358 AXJ655358:AXM655358 BHF655358:BHI655358 BRB655358:BRE655358 CAX655358:CBA655358 CKT655358:CKW655358 CUP655358:CUS655358 DEL655358:DEO655358 DOH655358:DOK655358 DYD655358:DYG655358 EHZ655358:EIC655358 ERV655358:ERY655358 FBR655358:FBU655358 FLN655358:FLQ655358 FVJ655358:FVM655358 GFF655358:GFI655358 GPB655358:GPE655358 GYX655358:GZA655358 HIT655358:HIW655358 HSP655358:HSS655358 ICL655358:ICO655358 IMH655358:IMK655358 IWD655358:IWG655358 JFZ655358:JGC655358 JPV655358:JPY655358 JZR655358:JZU655358 KJN655358:KJQ655358 KTJ655358:KTM655358 LDF655358:LDI655358 LNB655358:LNE655358 LWX655358:LXA655358 MGT655358:MGW655358 MQP655358:MQS655358 NAL655358:NAO655358 NKH655358:NKK655358 NUD655358:NUG655358 ODZ655358:OEC655358 ONV655358:ONY655358 OXR655358:OXU655358 PHN655358:PHQ655358 PRJ655358:PRM655358 QBF655358:QBI655358 QLB655358:QLE655358 QUX655358:QVA655358 RET655358:REW655358 ROP655358:ROS655358 RYL655358:RYO655358 SIH655358:SIK655358 SSD655358:SSG655358 TBZ655358:TCC655358 TLV655358:TLY655358 TVR655358:TVU655358 UFN655358:UFQ655358 UPJ655358:UPM655358 UZF655358:UZI655358 VJB655358:VJE655358 VSX655358:VTA655358 WCT655358:WCW655358 WMP655358:WMS655358 WWL655358:WWO655358 AD720894:AG720894 JZ720894:KC720894 TV720894:TY720894 ADR720894:ADU720894 ANN720894:ANQ720894 AXJ720894:AXM720894 BHF720894:BHI720894 BRB720894:BRE720894 CAX720894:CBA720894 CKT720894:CKW720894 CUP720894:CUS720894 DEL720894:DEO720894 DOH720894:DOK720894 DYD720894:DYG720894 EHZ720894:EIC720894 ERV720894:ERY720894 FBR720894:FBU720894 FLN720894:FLQ720894 FVJ720894:FVM720894 GFF720894:GFI720894 GPB720894:GPE720894 GYX720894:GZA720894 HIT720894:HIW720894 HSP720894:HSS720894 ICL720894:ICO720894 IMH720894:IMK720894 IWD720894:IWG720894 JFZ720894:JGC720894 JPV720894:JPY720894 JZR720894:JZU720894 KJN720894:KJQ720894 KTJ720894:KTM720894 LDF720894:LDI720894 LNB720894:LNE720894 LWX720894:LXA720894 MGT720894:MGW720894 MQP720894:MQS720894 NAL720894:NAO720894 NKH720894:NKK720894 NUD720894:NUG720894 ODZ720894:OEC720894 ONV720894:ONY720894 OXR720894:OXU720894 PHN720894:PHQ720894 PRJ720894:PRM720894 QBF720894:QBI720894 QLB720894:QLE720894 QUX720894:QVA720894 RET720894:REW720894 ROP720894:ROS720894 RYL720894:RYO720894 SIH720894:SIK720894 SSD720894:SSG720894 TBZ720894:TCC720894 TLV720894:TLY720894 TVR720894:TVU720894 UFN720894:UFQ720894 UPJ720894:UPM720894 UZF720894:UZI720894 VJB720894:VJE720894 VSX720894:VTA720894 WCT720894:WCW720894 WMP720894:WMS720894 WWL720894:WWO720894 AD786430:AG786430 JZ786430:KC786430 TV786430:TY786430 ADR786430:ADU786430 ANN786430:ANQ786430 AXJ786430:AXM786430 BHF786430:BHI786430 BRB786430:BRE786430 CAX786430:CBA786430 CKT786430:CKW786430 CUP786430:CUS786430 DEL786430:DEO786430 DOH786430:DOK786430 DYD786430:DYG786430 EHZ786430:EIC786430 ERV786430:ERY786430 FBR786430:FBU786430 FLN786430:FLQ786430 FVJ786430:FVM786430 GFF786430:GFI786430 GPB786430:GPE786430 GYX786430:GZA786430 HIT786430:HIW786430 HSP786430:HSS786430 ICL786430:ICO786430 IMH786430:IMK786430 IWD786430:IWG786430 JFZ786430:JGC786430 JPV786430:JPY786430 JZR786430:JZU786430 KJN786430:KJQ786430 KTJ786430:KTM786430 LDF786430:LDI786430 LNB786430:LNE786430 LWX786430:LXA786430 MGT786430:MGW786430 MQP786430:MQS786430 NAL786430:NAO786430 NKH786430:NKK786430 NUD786430:NUG786430 ODZ786430:OEC786430 ONV786430:ONY786430 OXR786430:OXU786430 PHN786430:PHQ786430 PRJ786430:PRM786430 QBF786430:QBI786430 QLB786430:QLE786430 QUX786430:QVA786430 RET786430:REW786430 ROP786430:ROS786430 RYL786430:RYO786430 SIH786430:SIK786430 SSD786430:SSG786430 TBZ786430:TCC786430 TLV786430:TLY786430 TVR786430:TVU786430 UFN786430:UFQ786430 UPJ786430:UPM786430 UZF786430:UZI786430 VJB786430:VJE786430 VSX786430:VTA786430 WCT786430:WCW786430 WMP786430:WMS786430 WWL786430:WWO786430 AD851966:AG851966 JZ851966:KC851966 TV851966:TY851966 ADR851966:ADU851966 ANN851966:ANQ851966 AXJ851966:AXM851966 BHF851966:BHI851966 BRB851966:BRE851966 CAX851966:CBA851966 CKT851966:CKW851966 CUP851966:CUS851966 DEL851966:DEO851966 DOH851966:DOK851966 DYD851966:DYG851966 EHZ851966:EIC851966 ERV851966:ERY851966 FBR851966:FBU851966 FLN851966:FLQ851966 FVJ851966:FVM851966 GFF851966:GFI851966 GPB851966:GPE851966 GYX851966:GZA851966 HIT851966:HIW851966 HSP851966:HSS851966 ICL851966:ICO851966 IMH851966:IMK851966 IWD851966:IWG851966 JFZ851966:JGC851966 JPV851966:JPY851966 JZR851966:JZU851966 KJN851966:KJQ851966 KTJ851966:KTM851966 LDF851966:LDI851966 LNB851966:LNE851966 LWX851966:LXA851966 MGT851966:MGW851966 MQP851966:MQS851966 NAL851966:NAO851966 NKH851966:NKK851966 NUD851966:NUG851966 ODZ851966:OEC851966 ONV851966:ONY851966 OXR851966:OXU851966 PHN851966:PHQ851966 PRJ851966:PRM851966 QBF851966:QBI851966 QLB851966:QLE851966 QUX851966:QVA851966 RET851966:REW851966 ROP851966:ROS851966 RYL851966:RYO851966 SIH851966:SIK851966 SSD851966:SSG851966 TBZ851966:TCC851966 TLV851966:TLY851966 TVR851966:TVU851966 UFN851966:UFQ851966 UPJ851966:UPM851966 UZF851966:UZI851966 VJB851966:VJE851966 VSX851966:VTA851966 WCT851966:WCW851966 WMP851966:WMS851966 WWL851966:WWO851966 AD917502:AG917502 JZ917502:KC917502 TV917502:TY917502 ADR917502:ADU917502 ANN917502:ANQ917502 AXJ917502:AXM917502 BHF917502:BHI917502 BRB917502:BRE917502 CAX917502:CBA917502 CKT917502:CKW917502 CUP917502:CUS917502 DEL917502:DEO917502 DOH917502:DOK917502 DYD917502:DYG917502 EHZ917502:EIC917502 ERV917502:ERY917502 FBR917502:FBU917502 FLN917502:FLQ917502 FVJ917502:FVM917502 GFF917502:GFI917502 GPB917502:GPE917502 GYX917502:GZA917502 HIT917502:HIW917502 HSP917502:HSS917502 ICL917502:ICO917502 IMH917502:IMK917502 IWD917502:IWG917502 JFZ917502:JGC917502 JPV917502:JPY917502 JZR917502:JZU917502 KJN917502:KJQ917502 KTJ917502:KTM917502 LDF917502:LDI917502 LNB917502:LNE917502 LWX917502:LXA917502 MGT917502:MGW917502 MQP917502:MQS917502 NAL917502:NAO917502 NKH917502:NKK917502 NUD917502:NUG917502 ODZ917502:OEC917502 ONV917502:ONY917502 OXR917502:OXU917502 PHN917502:PHQ917502 PRJ917502:PRM917502 QBF917502:QBI917502 QLB917502:QLE917502 QUX917502:QVA917502 RET917502:REW917502 ROP917502:ROS917502 RYL917502:RYO917502 SIH917502:SIK917502 SSD917502:SSG917502 TBZ917502:TCC917502 TLV917502:TLY917502 TVR917502:TVU917502 UFN917502:UFQ917502 UPJ917502:UPM917502 UZF917502:UZI917502 VJB917502:VJE917502 VSX917502:VTA917502 WCT917502:WCW917502 WMP917502:WMS917502 WWL917502:WWO917502 AD983038:AG983038 JZ983038:KC983038 TV983038:TY983038 ADR983038:ADU983038 ANN983038:ANQ983038 AXJ983038:AXM983038 BHF983038:BHI983038 BRB983038:BRE983038 CAX983038:CBA983038 CKT983038:CKW983038 CUP983038:CUS983038 DEL983038:DEO983038 DOH983038:DOK983038 DYD983038:DYG983038 EHZ983038:EIC983038 ERV983038:ERY983038 FBR983038:FBU983038 FLN983038:FLQ983038 FVJ983038:FVM983038 GFF983038:GFI983038 GPB983038:GPE983038 GYX983038:GZA983038 HIT983038:HIW983038 HSP983038:HSS983038 ICL983038:ICO983038 IMH983038:IMK983038 IWD983038:IWG983038 JFZ983038:JGC983038 JPV983038:JPY983038 JZR983038:JZU983038 KJN983038:KJQ983038 KTJ983038:KTM983038 LDF983038:LDI983038 LNB983038:LNE983038 LWX983038:LXA983038 MGT983038:MGW983038 MQP983038:MQS983038 NAL983038:NAO983038 NKH983038:NKK983038 NUD983038:NUG983038 ODZ983038:OEC983038 ONV983038:ONY983038 OXR983038:OXU983038 PHN983038:PHQ983038 PRJ983038:PRM983038 QBF983038:QBI983038 QLB983038:QLE983038 QUX983038:QVA983038 RET983038:REW983038 ROP983038:ROS983038 RYL983038:RYO983038 SIH983038:SIK983038 SSD983038:SSG983038 TBZ983038:TCC983038 TLV983038:TLY983038 TVR983038:TVU983038 UFN983038:UFQ983038 UPJ983038:UPM983038 UZF983038:UZI983038 VJB983038:VJE983038 VSX983038:VTA983038 WCT983038:WCW983038 WMP983038:WMS983038 WWL983038:WWO983038 TLV983076:TLY983076 JZ18:KC18 TV18:TY18 ADR18:ADU18 ANN18:ANQ18 AXJ18:AXM18 BHF18:BHI18 BRB18:BRE18 CAX18:CBA18 CKT18:CKW18 CUP18:CUS18 DEL18:DEO18 DOH18:DOK18 DYD18:DYG18 EHZ18:EIC18 ERV18:ERY18 FBR18:FBU18 FLN18:FLQ18 FVJ18:FVM18 GFF18:GFI18 GPB18:GPE18 GYX18:GZA18 HIT18:HIW18 HSP18:HSS18 ICL18:ICO18 IMH18:IMK18 IWD18:IWG18 JFZ18:JGC18 JPV18:JPY18 JZR18:JZU18 KJN18:KJQ18 KTJ18:KTM18 LDF18:LDI18 LNB18:LNE18 LWX18:LXA18 MGT18:MGW18 MQP18:MQS18 NAL18:NAO18 NKH18:NKK18 NUD18:NUG18 ODZ18:OEC18 ONV18:ONY18 OXR18:OXU18 PHN18:PHQ18 PRJ18:PRM18 QBF18:QBI18 QLB18:QLE18 QUX18:QVA18 RET18:REW18 ROP18:ROS18 RYL18:RYO18 SIH18:SIK18 SSD18:SSG18 TBZ18:TCC18 TLV18:TLY18 TVR18:TVU18 UFN18:UFQ18 UPJ18:UPM18 UZF18:UZI18 VJB18:VJE18 VSX18:VTA18 WCT18:WCW18 WMP18:WMS18 WWL18:WWO18 AD65545:AG65545 JZ65545:KC65545 TV65545:TY65545 ADR65545:ADU65545 ANN65545:ANQ65545 AXJ65545:AXM65545 BHF65545:BHI65545 BRB65545:BRE65545 CAX65545:CBA65545 CKT65545:CKW65545 CUP65545:CUS65545 DEL65545:DEO65545 DOH65545:DOK65545 DYD65545:DYG65545 EHZ65545:EIC65545 ERV65545:ERY65545 FBR65545:FBU65545 FLN65545:FLQ65545 FVJ65545:FVM65545 GFF65545:GFI65545 GPB65545:GPE65545 GYX65545:GZA65545 HIT65545:HIW65545 HSP65545:HSS65545 ICL65545:ICO65545 IMH65545:IMK65545 IWD65545:IWG65545 JFZ65545:JGC65545 JPV65545:JPY65545 JZR65545:JZU65545 KJN65545:KJQ65545 KTJ65545:KTM65545 LDF65545:LDI65545 LNB65545:LNE65545 LWX65545:LXA65545 MGT65545:MGW65545 MQP65545:MQS65545 NAL65545:NAO65545 NKH65545:NKK65545 NUD65545:NUG65545 ODZ65545:OEC65545 ONV65545:ONY65545 OXR65545:OXU65545 PHN65545:PHQ65545 PRJ65545:PRM65545 QBF65545:QBI65545 QLB65545:QLE65545 QUX65545:QVA65545 RET65545:REW65545 ROP65545:ROS65545 RYL65545:RYO65545 SIH65545:SIK65545 SSD65545:SSG65545 TBZ65545:TCC65545 TLV65545:TLY65545 TVR65545:TVU65545 UFN65545:UFQ65545 UPJ65545:UPM65545 UZF65545:UZI65545 VJB65545:VJE65545 VSX65545:VTA65545 WCT65545:WCW65545 WMP65545:WMS65545 WWL65545:WWO65545 AD131081:AG131081 JZ131081:KC131081 TV131081:TY131081 ADR131081:ADU131081 ANN131081:ANQ131081 AXJ131081:AXM131081 BHF131081:BHI131081 BRB131081:BRE131081 CAX131081:CBA131081 CKT131081:CKW131081 CUP131081:CUS131081 DEL131081:DEO131081 DOH131081:DOK131081 DYD131081:DYG131081 EHZ131081:EIC131081 ERV131081:ERY131081 FBR131081:FBU131081 FLN131081:FLQ131081 FVJ131081:FVM131081 GFF131081:GFI131081 GPB131081:GPE131081 GYX131081:GZA131081 HIT131081:HIW131081 HSP131081:HSS131081 ICL131081:ICO131081 IMH131081:IMK131081 IWD131081:IWG131081 JFZ131081:JGC131081 JPV131081:JPY131081 JZR131081:JZU131081 KJN131081:KJQ131081 KTJ131081:KTM131081 LDF131081:LDI131081 LNB131081:LNE131081 LWX131081:LXA131081 MGT131081:MGW131081 MQP131081:MQS131081 NAL131081:NAO131081 NKH131081:NKK131081 NUD131081:NUG131081 ODZ131081:OEC131081 ONV131081:ONY131081 OXR131081:OXU131081 PHN131081:PHQ131081 PRJ131081:PRM131081 QBF131081:QBI131081 QLB131081:QLE131081 QUX131081:QVA131081 RET131081:REW131081 ROP131081:ROS131081 RYL131081:RYO131081 SIH131081:SIK131081 SSD131081:SSG131081 TBZ131081:TCC131081 TLV131081:TLY131081 TVR131081:TVU131081 UFN131081:UFQ131081 UPJ131081:UPM131081 UZF131081:UZI131081 VJB131081:VJE131081 VSX131081:VTA131081 WCT131081:WCW131081 WMP131081:WMS131081 WWL131081:WWO131081 AD196617:AG196617 JZ196617:KC196617 TV196617:TY196617 ADR196617:ADU196617 ANN196617:ANQ196617 AXJ196617:AXM196617 BHF196617:BHI196617 BRB196617:BRE196617 CAX196617:CBA196617 CKT196617:CKW196617 CUP196617:CUS196617 DEL196617:DEO196617 DOH196617:DOK196617 DYD196617:DYG196617 EHZ196617:EIC196617 ERV196617:ERY196617 FBR196617:FBU196617 FLN196617:FLQ196617 FVJ196617:FVM196617 GFF196617:GFI196617 GPB196617:GPE196617 GYX196617:GZA196617 HIT196617:HIW196617 HSP196617:HSS196617 ICL196617:ICO196617 IMH196617:IMK196617 IWD196617:IWG196617 JFZ196617:JGC196617 JPV196617:JPY196617 JZR196617:JZU196617 KJN196617:KJQ196617 KTJ196617:KTM196617 LDF196617:LDI196617 LNB196617:LNE196617 LWX196617:LXA196617 MGT196617:MGW196617 MQP196617:MQS196617 NAL196617:NAO196617 NKH196617:NKK196617 NUD196617:NUG196617 ODZ196617:OEC196617 ONV196617:ONY196617 OXR196617:OXU196617 PHN196617:PHQ196617 PRJ196617:PRM196617 QBF196617:QBI196617 QLB196617:QLE196617 QUX196617:QVA196617 RET196617:REW196617 ROP196617:ROS196617 RYL196617:RYO196617 SIH196617:SIK196617 SSD196617:SSG196617 TBZ196617:TCC196617 TLV196617:TLY196617 TVR196617:TVU196617 UFN196617:UFQ196617 UPJ196617:UPM196617 UZF196617:UZI196617 VJB196617:VJE196617 VSX196617:VTA196617 WCT196617:WCW196617 WMP196617:WMS196617 WWL196617:WWO196617 AD262153:AG262153 JZ262153:KC262153 TV262153:TY262153 ADR262153:ADU262153 ANN262153:ANQ262153 AXJ262153:AXM262153 BHF262153:BHI262153 BRB262153:BRE262153 CAX262153:CBA262153 CKT262153:CKW262153 CUP262153:CUS262153 DEL262153:DEO262153 DOH262153:DOK262153 DYD262153:DYG262153 EHZ262153:EIC262153 ERV262153:ERY262153 FBR262153:FBU262153 FLN262153:FLQ262153 FVJ262153:FVM262153 GFF262153:GFI262153 GPB262153:GPE262153 GYX262153:GZA262153 HIT262153:HIW262153 HSP262153:HSS262153 ICL262153:ICO262153 IMH262153:IMK262153 IWD262153:IWG262153 JFZ262153:JGC262153 JPV262153:JPY262153 JZR262153:JZU262153 KJN262153:KJQ262153 KTJ262153:KTM262153 LDF262153:LDI262153 LNB262153:LNE262153 LWX262153:LXA262153 MGT262153:MGW262153 MQP262153:MQS262153 NAL262153:NAO262153 NKH262153:NKK262153 NUD262153:NUG262153 ODZ262153:OEC262153 ONV262153:ONY262153 OXR262153:OXU262153 PHN262153:PHQ262153 PRJ262153:PRM262153 QBF262153:QBI262153 QLB262153:QLE262153 QUX262153:QVA262153 RET262153:REW262153 ROP262153:ROS262153 RYL262153:RYO262153 SIH262153:SIK262153 SSD262153:SSG262153 TBZ262153:TCC262153 TLV262153:TLY262153 TVR262153:TVU262153 UFN262153:UFQ262153 UPJ262153:UPM262153 UZF262153:UZI262153 VJB262153:VJE262153 VSX262153:VTA262153 WCT262153:WCW262153 WMP262153:WMS262153 WWL262153:WWO262153 AD327689:AG327689 JZ327689:KC327689 TV327689:TY327689 ADR327689:ADU327689 ANN327689:ANQ327689 AXJ327689:AXM327689 BHF327689:BHI327689 BRB327689:BRE327689 CAX327689:CBA327689 CKT327689:CKW327689 CUP327689:CUS327689 DEL327689:DEO327689 DOH327689:DOK327689 DYD327689:DYG327689 EHZ327689:EIC327689 ERV327689:ERY327689 FBR327689:FBU327689 FLN327689:FLQ327689 FVJ327689:FVM327689 GFF327689:GFI327689 GPB327689:GPE327689 GYX327689:GZA327689 HIT327689:HIW327689 HSP327689:HSS327689 ICL327689:ICO327689 IMH327689:IMK327689 IWD327689:IWG327689 JFZ327689:JGC327689 JPV327689:JPY327689 JZR327689:JZU327689 KJN327689:KJQ327689 KTJ327689:KTM327689 LDF327689:LDI327689 LNB327689:LNE327689 LWX327689:LXA327689 MGT327689:MGW327689 MQP327689:MQS327689 NAL327689:NAO327689 NKH327689:NKK327689 NUD327689:NUG327689 ODZ327689:OEC327689 ONV327689:ONY327689 OXR327689:OXU327689 PHN327689:PHQ327689 PRJ327689:PRM327689 QBF327689:QBI327689 QLB327689:QLE327689 QUX327689:QVA327689 RET327689:REW327689 ROP327689:ROS327689 RYL327689:RYO327689 SIH327689:SIK327689 SSD327689:SSG327689 TBZ327689:TCC327689 TLV327689:TLY327689 TVR327689:TVU327689 UFN327689:UFQ327689 UPJ327689:UPM327689 UZF327689:UZI327689 VJB327689:VJE327689 VSX327689:VTA327689 WCT327689:WCW327689 WMP327689:WMS327689 WWL327689:WWO327689 AD393225:AG393225 JZ393225:KC393225 TV393225:TY393225 ADR393225:ADU393225 ANN393225:ANQ393225 AXJ393225:AXM393225 BHF393225:BHI393225 BRB393225:BRE393225 CAX393225:CBA393225 CKT393225:CKW393225 CUP393225:CUS393225 DEL393225:DEO393225 DOH393225:DOK393225 DYD393225:DYG393225 EHZ393225:EIC393225 ERV393225:ERY393225 FBR393225:FBU393225 FLN393225:FLQ393225 FVJ393225:FVM393225 GFF393225:GFI393225 GPB393225:GPE393225 GYX393225:GZA393225 HIT393225:HIW393225 HSP393225:HSS393225 ICL393225:ICO393225 IMH393225:IMK393225 IWD393225:IWG393225 JFZ393225:JGC393225 JPV393225:JPY393225 JZR393225:JZU393225 KJN393225:KJQ393225 KTJ393225:KTM393225 LDF393225:LDI393225 LNB393225:LNE393225 LWX393225:LXA393225 MGT393225:MGW393225 MQP393225:MQS393225 NAL393225:NAO393225 NKH393225:NKK393225 NUD393225:NUG393225 ODZ393225:OEC393225 ONV393225:ONY393225 OXR393225:OXU393225 PHN393225:PHQ393225 PRJ393225:PRM393225 QBF393225:QBI393225 QLB393225:QLE393225 QUX393225:QVA393225 RET393225:REW393225 ROP393225:ROS393225 RYL393225:RYO393225 SIH393225:SIK393225 SSD393225:SSG393225 TBZ393225:TCC393225 TLV393225:TLY393225 TVR393225:TVU393225 UFN393225:UFQ393225 UPJ393225:UPM393225 UZF393225:UZI393225 VJB393225:VJE393225 VSX393225:VTA393225 WCT393225:WCW393225 WMP393225:WMS393225 WWL393225:WWO393225 AD458761:AG458761 JZ458761:KC458761 TV458761:TY458761 ADR458761:ADU458761 ANN458761:ANQ458761 AXJ458761:AXM458761 BHF458761:BHI458761 BRB458761:BRE458761 CAX458761:CBA458761 CKT458761:CKW458761 CUP458761:CUS458761 DEL458761:DEO458761 DOH458761:DOK458761 DYD458761:DYG458761 EHZ458761:EIC458761 ERV458761:ERY458761 FBR458761:FBU458761 FLN458761:FLQ458761 FVJ458761:FVM458761 GFF458761:GFI458761 GPB458761:GPE458761 GYX458761:GZA458761 HIT458761:HIW458761 HSP458761:HSS458761 ICL458761:ICO458761 IMH458761:IMK458761 IWD458761:IWG458761 JFZ458761:JGC458761 JPV458761:JPY458761 JZR458761:JZU458761 KJN458761:KJQ458761 KTJ458761:KTM458761 LDF458761:LDI458761 LNB458761:LNE458761 LWX458761:LXA458761 MGT458761:MGW458761 MQP458761:MQS458761 NAL458761:NAO458761 NKH458761:NKK458761 NUD458761:NUG458761 ODZ458761:OEC458761 ONV458761:ONY458761 OXR458761:OXU458761 PHN458761:PHQ458761 PRJ458761:PRM458761 QBF458761:QBI458761 QLB458761:QLE458761 QUX458761:QVA458761 RET458761:REW458761 ROP458761:ROS458761 RYL458761:RYO458761 SIH458761:SIK458761 SSD458761:SSG458761 TBZ458761:TCC458761 TLV458761:TLY458761 TVR458761:TVU458761 UFN458761:UFQ458761 UPJ458761:UPM458761 UZF458761:UZI458761 VJB458761:VJE458761 VSX458761:VTA458761 WCT458761:WCW458761 WMP458761:WMS458761 WWL458761:WWO458761 AD524297:AG524297 JZ524297:KC524297 TV524297:TY524297 ADR524297:ADU524297 ANN524297:ANQ524297 AXJ524297:AXM524297 BHF524297:BHI524297 BRB524297:BRE524297 CAX524297:CBA524297 CKT524297:CKW524297 CUP524297:CUS524297 DEL524297:DEO524297 DOH524297:DOK524297 DYD524297:DYG524297 EHZ524297:EIC524297 ERV524297:ERY524297 FBR524297:FBU524297 FLN524297:FLQ524297 FVJ524297:FVM524297 GFF524297:GFI524297 GPB524297:GPE524297 GYX524297:GZA524297 HIT524297:HIW524297 HSP524297:HSS524297 ICL524297:ICO524297 IMH524297:IMK524297 IWD524297:IWG524297 JFZ524297:JGC524297 JPV524297:JPY524297 JZR524297:JZU524297 KJN524297:KJQ524297 KTJ524297:KTM524297 LDF524297:LDI524297 LNB524297:LNE524297 LWX524297:LXA524297 MGT524297:MGW524297 MQP524297:MQS524297 NAL524297:NAO524297 NKH524297:NKK524297 NUD524297:NUG524297 ODZ524297:OEC524297 ONV524297:ONY524297 OXR524297:OXU524297 PHN524297:PHQ524297 PRJ524297:PRM524297 QBF524297:QBI524297 QLB524297:QLE524297 QUX524297:QVA524297 RET524297:REW524297 ROP524297:ROS524297 RYL524297:RYO524297 SIH524297:SIK524297 SSD524297:SSG524297 TBZ524297:TCC524297 TLV524297:TLY524297 TVR524297:TVU524297 UFN524297:UFQ524297 UPJ524297:UPM524297 UZF524297:UZI524297 VJB524297:VJE524297 VSX524297:VTA524297 WCT524297:WCW524297 WMP524297:WMS524297 WWL524297:WWO524297 AD589833:AG589833 JZ589833:KC589833 TV589833:TY589833 ADR589833:ADU589833 ANN589833:ANQ589833 AXJ589833:AXM589833 BHF589833:BHI589833 BRB589833:BRE589833 CAX589833:CBA589833 CKT589833:CKW589833 CUP589833:CUS589833 DEL589833:DEO589833 DOH589833:DOK589833 DYD589833:DYG589833 EHZ589833:EIC589833 ERV589833:ERY589833 FBR589833:FBU589833 FLN589833:FLQ589833 FVJ589833:FVM589833 GFF589833:GFI589833 GPB589833:GPE589833 GYX589833:GZA589833 HIT589833:HIW589833 HSP589833:HSS589833 ICL589833:ICO589833 IMH589833:IMK589833 IWD589833:IWG589833 JFZ589833:JGC589833 JPV589833:JPY589833 JZR589833:JZU589833 KJN589833:KJQ589833 KTJ589833:KTM589833 LDF589833:LDI589833 LNB589833:LNE589833 LWX589833:LXA589833 MGT589833:MGW589833 MQP589833:MQS589833 NAL589833:NAO589833 NKH589833:NKK589833 NUD589833:NUG589833 ODZ589833:OEC589833 ONV589833:ONY589833 OXR589833:OXU589833 PHN589833:PHQ589833 PRJ589833:PRM589833 QBF589833:QBI589833 QLB589833:QLE589833 QUX589833:QVA589833 RET589833:REW589833 ROP589833:ROS589833 RYL589833:RYO589833 SIH589833:SIK589833 SSD589833:SSG589833 TBZ589833:TCC589833 TLV589833:TLY589833 TVR589833:TVU589833 UFN589833:UFQ589833 UPJ589833:UPM589833 UZF589833:UZI589833 VJB589833:VJE589833 VSX589833:VTA589833 WCT589833:WCW589833 WMP589833:WMS589833 WWL589833:WWO589833 AD655369:AG655369 JZ655369:KC655369 TV655369:TY655369 ADR655369:ADU655369 ANN655369:ANQ655369 AXJ655369:AXM655369 BHF655369:BHI655369 BRB655369:BRE655369 CAX655369:CBA655369 CKT655369:CKW655369 CUP655369:CUS655369 DEL655369:DEO655369 DOH655369:DOK655369 DYD655369:DYG655369 EHZ655369:EIC655369 ERV655369:ERY655369 FBR655369:FBU655369 FLN655369:FLQ655369 FVJ655369:FVM655369 GFF655369:GFI655369 GPB655369:GPE655369 GYX655369:GZA655369 HIT655369:HIW655369 HSP655369:HSS655369 ICL655369:ICO655369 IMH655369:IMK655369 IWD655369:IWG655369 JFZ655369:JGC655369 JPV655369:JPY655369 JZR655369:JZU655369 KJN655369:KJQ655369 KTJ655369:KTM655369 LDF655369:LDI655369 LNB655369:LNE655369 LWX655369:LXA655369 MGT655369:MGW655369 MQP655369:MQS655369 NAL655369:NAO655369 NKH655369:NKK655369 NUD655369:NUG655369 ODZ655369:OEC655369 ONV655369:ONY655369 OXR655369:OXU655369 PHN655369:PHQ655369 PRJ655369:PRM655369 QBF655369:QBI655369 QLB655369:QLE655369 QUX655369:QVA655369 RET655369:REW655369 ROP655369:ROS655369 RYL655369:RYO655369 SIH655369:SIK655369 SSD655369:SSG655369 TBZ655369:TCC655369 TLV655369:TLY655369 TVR655369:TVU655369 UFN655369:UFQ655369 UPJ655369:UPM655369 UZF655369:UZI655369 VJB655369:VJE655369 VSX655369:VTA655369 WCT655369:WCW655369 WMP655369:WMS655369 WWL655369:WWO655369 AD720905:AG720905 JZ720905:KC720905 TV720905:TY720905 ADR720905:ADU720905 ANN720905:ANQ720905 AXJ720905:AXM720905 BHF720905:BHI720905 BRB720905:BRE720905 CAX720905:CBA720905 CKT720905:CKW720905 CUP720905:CUS720905 DEL720905:DEO720905 DOH720905:DOK720905 DYD720905:DYG720905 EHZ720905:EIC720905 ERV720905:ERY720905 FBR720905:FBU720905 FLN720905:FLQ720905 FVJ720905:FVM720905 GFF720905:GFI720905 GPB720905:GPE720905 GYX720905:GZA720905 HIT720905:HIW720905 HSP720905:HSS720905 ICL720905:ICO720905 IMH720905:IMK720905 IWD720905:IWG720905 JFZ720905:JGC720905 JPV720905:JPY720905 JZR720905:JZU720905 KJN720905:KJQ720905 KTJ720905:KTM720905 LDF720905:LDI720905 LNB720905:LNE720905 LWX720905:LXA720905 MGT720905:MGW720905 MQP720905:MQS720905 NAL720905:NAO720905 NKH720905:NKK720905 NUD720905:NUG720905 ODZ720905:OEC720905 ONV720905:ONY720905 OXR720905:OXU720905 PHN720905:PHQ720905 PRJ720905:PRM720905 QBF720905:QBI720905 QLB720905:QLE720905 QUX720905:QVA720905 RET720905:REW720905 ROP720905:ROS720905 RYL720905:RYO720905 SIH720905:SIK720905 SSD720905:SSG720905 TBZ720905:TCC720905 TLV720905:TLY720905 TVR720905:TVU720905 UFN720905:UFQ720905 UPJ720905:UPM720905 UZF720905:UZI720905 VJB720905:VJE720905 VSX720905:VTA720905 WCT720905:WCW720905 WMP720905:WMS720905 WWL720905:WWO720905 AD786441:AG786441 JZ786441:KC786441 TV786441:TY786441 ADR786441:ADU786441 ANN786441:ANQ786441 AXJ786441:AXM786441 BHF786441:BHI786441 BRB786441:BRE786441 CAX786441:CBA786441 CKT786441:CKW786441 CUP786441:CUS786441 DEL786441:DEO786441 DOH786441:DOK786441 DYD786441:DYG786441 EHZ786441:EIC786441 ERV786441:ERY786441 FBR786441:FBU786441 FLN786441:FLQ786441 FVJ786441:FVM786441 GFF786441:GFI786441 GPB786441:GPE786441 GYX786441:GZA786441 HIT786441:HIW786441 HSP786441:HSS786441 ICL786441:ICO786441 IMH786441:IMK786441 IWD786441:IWG786441 JFZ786441:JGC786441 JPV786441:JPY786441 JZR786441:JZU786441 KJN786441:KJQ786441 KTJ786441:KTM786441 LDF786441:LDI786441 LNB786441:LNE786441 LWX786441:LXA786441 MGT786441:MGW786441 MQP786441:MQS786441 NAL786441:NAO786441 NKH786441:NKK786441 NUD786441:NUG786441 ODZ786441:OEC786441 ONV786441:ONY786441 OXR786441:OXU786441 PHN786441:PHQ786441 PRJ786441:PRM786441 QBF786441:QBI786441 QLB786441:QLE786441 QUX786441:QVA786441 RET786441:REW786441 ROP786441:ROS786441 RYL786441:RYO786441 SIH786441:SIK786441 SSD786441:SSG786441 TBZ786441:TCC786441 TLV786441:TLY786441 TVR786441:TVU786441 UFN786441:UFQ786441 UPJ786441:UPM786441 UZF786441:UZI786441 VJB786441:VJE786441 VSX786441:VTA786441 WCT786441:WCW786441 WMP786441:WMS786441 WWL786441:WWO786441 AD851977:AG851977 JZ851977:KC851977 TV851977:TY851977 ADR851977:ADU851977 ANN851977:ANQ851977 AXJ851977:AXM851977 BHF851977:BHI851977 BRB851977:BRE851977 CAX851977:CBA851977 CKT851977:CKW851977 CUP851977:CUS851977 DEL851977:DEO851977 DOH851977:DOK851977 DYD851977:DYG851977 EHZ851977:EIC851977 ERV851977:ERY851977 FBR851977:FBU851977 FLN851977:FLQ851977 FVJ851977:FVM851977 GFF851977:GFI851977 GPB851977:GPE851977 GYX851977:GZA851977 HIT851977:HIW851977 HSP851977:HSS851977 ICL851977:ICO851977 IMH851977:IMK851977 IWD851977:IWG851977 JFZ851977:JGC851977 JPV851977:JPY851977 JZR851977:JZU851977 KJN851977:KJQ851977 KTJ851977:KTM851977 LDF851977:LDI851977 LNB851977:LNE851977 LWX851977:LXA851977 MGT851977:MGW851977 MQP851977:MQS851977 NAL851977:NAO851977 NKH851977:NKK851977 NUD851977:NUG851977 ODZ851977:OEC851977 ONV851977:ONY851977 OXR851977:OXU851977 PHN851977:PHQ851977 PRJ851977:PRM851977 QBF851977:QBI851977 QLB851977:QLE851977 QUX851977:QVA851977 RET851977:REW851977 ROP851977:ROS851977 RYL851977:RYO851977 SIH851977:SIK851977 SSD851977:SSG851977 TBZ851977:TCC851977 TLV851977:TLY851977 TVR851977:TVU851977 UFN851977:UFQ851977 UPJ851977:UPM851977 UZF851977:UZI851977 VJB851977:VJE851977 VSX851977:VTA851977 WCT851977:WCW851977 WMP851977:WMS851977 WWL851977:WWO851977 AD917513:AG917513 JZ917513:KC917513 TV917513:TY917513 ADR917513:ADU917513 ANN917513:ANQ917513 AXJ917513:AXM917513 BHF917513:BHI917513 BRB917513:BRE917513 CAX917513:CBA917513 CKT917513:CKW917513 CUP917513:CUS917513 DEL917513:DEO917513 DOH917513:DOK917513 DYD917513:DYG917513 EHZ917513:EIC917513 ERV917513:ERY917513 FBR917513:FBU917513 FLN917513:FLQ917513 FVJ917513:FVM917513 GFF917513:GFI917513 GPB917513:GPE917513 GYX917513:GZA917513 HIT917513:HIW917513 HSP917513:HSS917513 ICL917513:ICO917513 IMH917513:IMK917513 IWD917513:IWG917513 JFZ917513:JGC917513 JPV917513:JPY917513 JZR917513:JZU917513 KJN917513:KJQ917513 KTJ917513:KTM917513 LDF917513:LDI917513 LNB917513:LNE917513 LWX917513:LXA917513 MGT917513:MGW917513 MQP917513:MQS917513 NAL917513:NAO917513 NKH917513:NKK917513 NUD917513:NUG917513 ODZ917513:OEC917513 ONV917513:ONY917513 OXR917513:OXU917513 PHN917513:PHQ917513 PRJ917513:PRM917513 QBF917513:QBI917513 QLB917513:QLE917513 QUX917513:QVA917513 RET917513:REW917513 ROP917513:ROS917513 RYL917513:RYO917513 SIH917513:SIK917513 SSD917513:SSG917513 TBZ917513:TCC917513 TLV917513:TLY917513 TVR917513:TVU917513 UFN917513:UFQ917513 UPJ917513:UPM917513 UZF917513:UZI917513 VJB917513:VJE917513 VSX917513:VTA917513 WCT917513:WCW917513 WMP917513:WMS917513 WWL917513:WWO917513 AD983049:AG983049 JZ983049:KC983049 TV983049:TY983049 ADR983049:ADU983049 ANN983049:ANQ983049 AXJ983049:AXM983049 BHF983049:BHI983049 BRB983049:BRE983049 CAX983049:CBA983049 CKT983049:CKW983049 CUP983049:CUS983049 DEL983049:DEO983049 DOH983049:DOK983049 DYD983049:DYG983049 EHZ983049:EIC983049 ERV983049:ERY983049 FBR983049:FBU983049 FLN983049:FLQ983049 FVJ983049:FVM983049 GFF983049:GFI983049 GPB983049:GPE983049 GYX983049:GZA983049 HIT983049:HIW983049 HSP983049:HSS983049 ICL983049:ICO983049 IMH983049:IMK983049 IWD983049:IWG983049 JFZ983049:JGC983049 JPV983049:JPY983049 JZR983049:JZU983049 KJN983049:KJQ983049 KTJ983049:KTM983049 LDF983049:LDI983049 LNB983049:LNE983049 LWX983049:LXA983049 MGT983049:MGW983049 MQP983049:MQS983049 NAL983049:NAO983049 NKH983049:NKK983049 NUD983049:NUG983049 ODZ983049:OEC983049 ONV983049:ONY983049 OXR983049:OXU983049 PHN983049:PHQ983049 PRJ983049:PRM983049 QBF983049:QBI983049 QLB983049:QLE983049 QUX983049:QVA983049 RET983049:REW983049 ROP983049:ROS983049 RYL983049:RYO983049 SIH983049:SIK983049 SSD983049:SSG983049 TBZ983049:TCC983049 TLV983049:TLY983049 TVR983049:TVU983049 UFN983049:UFQ983049 UPJ983049:UPM983049 UZF983049:UZI983049 VJB983049:VJE983049 VSX983049:VTA983049 WCT983049:WCW983049 WMP983049:WMS983049 WWL983049:WWO983049 TVR983076:TVU983076 JZ20:KC20 TV20:TY20 ADR20:ADU20 ANN20:ANQ20 AXJ20:AXM20 BHF20:BHI20 BRB20:BRE20 CAX20:CBA20 CKT20:CKW20 CUP20:CUS20 DEL20:DEO20 DOH20:DOK20 DYD20:DYG20 EHZ20:EIC20 ERV20:ERY20 FBR20:FBU20 FLN20:FLQ20 FVJ20:FVM20 GFF20:GFI20 GPB20:GPE20 GYX20:GZA20 HIT20:HIW20 HSP20:HSS20 ICL20:ICO20 IMH20:IMK20 IWD20:IWG20 JFZ20:JGC20 JPV20:JPY20 JZR20:JZU20 KJN20:KJQ20 KTJ20:KTM20 LDF20:LDI20 LNB20:LNE20 LWX20:LXA20 MGT20:MGW20 MQP20:MQS20 NAL20:NAO20 NKH20:NKK20 NUD20:NUG20 ODZ20:OEC20 ONV20:ONY20 OXR20:OXU20 PHN20:PHQ20 PRJ20:PRM20 QBF20:QBI20 QLB20:QLE20 QUX20:QVA20 RET20:REW20 ROP20:ROS20 RYL20:RYO20 SIH20:SIK20 SSD20:SSG20 TBZ20:TCC20 TLV20:TLY20 TVR20:TVU20 UFN20:UFQ20 UPJ20:UPM20 UZF20:UZI20 VJB20:VJE20 VSX20:VTA20 WCT20:WCW20 WMP20:WMS20 WWL20:WWO20 AD65548:AG65548 JZ65548:KC65548 TV65548:TY65548 ADR65548:ADU65548 ANN65548:ANQ65548 AXJ65548:AXM65548 BHF65548:BHI65548 BRB65548:BRE65548 CAX65548:CBA65548 CKT65548:CKW65548 CUP65548:CUS65548 DEL65548:DEO65548 DOH65548:DOK65548 DYD65548:DYG65548 EHZ65548:EIC65548 ERV65548:ERY65548 FBR65548:FBU65548 FLN65548:FLQ65548 FVJ65548:FVM65548 GFF65548:GFI65548 GPB65548:GPE65548 GYX65548:GZA65548 HIT65548:HIW65548 HSP65548:HSS65548 ICL65548:ICO65548 IMH65548:IMK65548 IWD65548:IWG65548 JFZ65548:JGC65548 JPV65548:JPY65548 JZR65548:JZU65548 KJN65548:KJQ65548 KTJ65548:KTM65548 LDF65548:LDI65548 LNB65548:LNE65548 LWX65548:LXA65548 MGT65548:MGW65548 MQP65548:MQS65548 NAL65548:NAO65548 NKH65548:NKK65548 NUD65548:NUG65548 ODZ65548:OEC65548 ONV65548:ONY65548 OXR65548:OXU65548 PHN65548:PHQ65548 PRJ65548:PRM65548 QBF65548:QBI65548 QLB65548:QLE65548 QUX65548:QVA65548 RET65548:REW65548 ROP65548:ROS65548 RYL65548:RYO65548 SIH65548:SIK65548 SSD65548:SSG65548 TBZ65548:TCC65548 TLV65548:TLY65548 TVR65548:TVU65548 UFN65548:UFQ65548 UPJ65548:UPM65548 UZF65548:UZI65548 VJB65548:VJE65548 VSX65548:VTA65548 WCT65548:WCW65548 WMP65548:WMS65548 WWL65548:WWO65548 AD131084:AG131084 JZ131084:KC131084 TV131084:TY131084 ADR131084:ADU131084 ANN131084:ANQ131084 AXJ131084:AXM131084 BHF131084:BHI131084 BRB131084:BRE131084 CAX131084:CBA131084 CKT131084:CKW131084 CUP131084:CUS131084 DEL131084:DEO131084 DOH131084:DOK131084 DYD131084:DYG131084 EHZ131084:EIC131084 ERV131084:ERY131084 FBR131084:FBU131084 FLN131084:FLQ131084 FVJ131084:FVM131084 GFF131084:GFI131084 GPB131084:GPE131084 GYX131084:GZA131084 HIT131084:HIW131084 HSP131084:HSS131084 ICL131084:ICO131084 IMH131084:IMK131084 IWD131084:IWG131084 JFZ131084:JGC131084 JPV131084:JPY131084 JZR131084:JZU131084 KJN131084:KJQ131084 KTJ131084:KTM131084 LDF131084:LDI131084 LNB131084:LNE131084 LWX131084:LXA131084 MGT131084:MGW131084 MQP131084:MQS131084 NAL131084:NAO131084 NKH131084:NKK131084 NUD131084:NUG131084 ODZ131084:OEC131084 ONV131084:ONY131084 OXR131084:OXU131084 PHN131084:PHQ131084 PRJ131084:PRM131084 QBF131084:QBI131084 QLB131084:QLE131084 QUX131084:QVA131084 RET131084:REW131084 ROP131084:ROS131084 RYL131084:RYO131084 SIH131084:SIK131084 SSD131084:SSG131084 TBZ131084:TCC131084 TLV131084:TLY131084 TVR131084:TVU131084 UFN131084:UFQ131084 UPJ131084:UPM131084 UZF131084:UZI131084 VJB131084:VJE131084 VSX131084:VTA131084 WCT131084:WCW131084 WMP131084:WMS131084 WWL131084:WWO131084 AD196620:AG196620 JZ196620:KC196620 TV196620:TY196620 ADR196620:ADU196620 ANN196620:ANQ196620 AXJ196620:AXM196620 BHF196620:BHI196620 BRB196620:BRE196620 CAX196620:CBA196620 CKT196620:CKW196620 CUP196620:CUS196620 DEL196620:DEO196620 DOH196620:DOK196620 DYD196620:DYG196620 EHZ196620:EIC196620 ERV196620:ERY196620 FBR196620:FBU196620 FLN196620:FLQ196620 FVJ196620:FVM196620 GFF196620:GFI196620 GPB196620:GPE196620 GYX196620:GZA196620 HIT196620:HIW196620 HSP196620:HSS196620 ICL196620:ICO196620 IMH196620:IMK196620 IWD196620:IWG196620 JFZ196620:JGC196620 JPV196620:JPY196620 JZR196620:JZU196620 KJN196620:KJQ196620 KTJ196620:KTM196620 LDF196620:LDI196620 LNB196620:LNE196620 LWX196620:LXA196620 MGT196620:MGW196620 MQP196620:MQS196620 NAL196620:NAO196620 NKH196620:NKK196620 NUD196620:NUG196620 ODZ196620:OEC196620 ONV196620:ONY196620 OXR196620:OXU196620 PHN196620:PHQ196620 PRJ196620:PRM196620 QBF196620:QBI196620 QLB196620:QLE196620 QUX196620:QVA196620 RET196620:REW196620 ROP196620:ROS196620 RYL196620:RYO196620 SIH196620:SIK196620 SSD196620:SSG196620 TBZ196620:TCC196620 TLV196620:TLY196620 TVR196620:TVU196620 UFN196620:UFQ196620 UPJ196620:UPM196620 UZF196620:UZI196620 VJB196620:VJE196620 VSX196620:VTA196620 WCT196620:WCW196620 WMP196620:WMS196620 WWL196620:WWO196620 AD262156:AG262156 JZ262156:KC262156 TV262156:TY262156 ADR262156:ADU262156 ANN262156:ANQ262156 AXJ262156:AXM262156 BHF262156:BHI262156 BRB262156:BRE262156 CAX262156:CBA262156 CKT262156:CKW262156 CUP262156:CUS262156 DEL262156:DEO262156 DOH262156:DOK262156 DYD262156:DYG262156 EHZ262156:EIC262156 ERV262156:ERY262156 FBR262156:FBU262156 FLN262156:FLQ262156 FVJ262156:FVM262156 GFF262156:GFI262156 GPB262156:GPE262156 GYX262156:GZA262156 HIT262156:HIW262156 HSP262156:HSS262156 ICL262156:ICO262156 IMH262156:IMK262156 IWD262156:IWG262156 JFZ262156:JGC262156 JPV262156:JPY262156 JZR262156:JZU262156 KJN262156:KJQ262156 KTJ262156:KTM262156 LDF262156:LDI262156 LNB262156:LNE262156 LWX262156:LXA262156 MGT262156:MGW262156 MQP262156:MQS262156 NAL262156:NAO262156 NKH262156:NKK262156 NUD262156:NUG262156 ODZ262156:OEC262156 ONV262156:ONY262156 OXR262156:OXU262156 PHN262156:PHQ262156 PRJ262156:PRM262156 QBF262156:QBI262156 QLB262156:QLE262156 QUX262156:QVA262156 RET262156:REW262156 ROP262156:ROS262156 RYL262156:RYO262156 SIH262156:SIK262156 SSD262156:SSG262156 TBZ262156:TCC262156 TLV262156:TLY262156 TVR262156:TVU262156 UFN262156:UFQ262156 UPJ262156:UPM262156 UZF262156:UZI262156 VJB262156:VJE262156 VSX262156:VTA262156 WCT262156:WCW262156 WMP262156:WMS262156 WWL262156:WWO262156 AD327692:AG327692 JZ327692:KC327692 TV327692:TY327692 ADR327692:ADU327692 ANN327692:ANQ327692 AXJ327692:AXM327692 BHF327692:BHI327692 BRB327692:BRE327692 CAX327692:CBA327692 CKT327692:CKW327692 CUP327692:CUS327692 DEL327692:DEO327692 DOH327692:DOK327692 DYD327692:DYG327692 EHZ327692:EIC327692 ERV327692:ERY327692 FBR327692:FBU327692 FLN327692:FLQ327692 FVJ327692:FVM327692 GFF327692:GFI327692 GPB327692:GPE327692 GYX327692:GZA327692 HIT327692:HIW327692 HSP327692:HSS327692 ICL327692:ICO327692 IMH327692:IMK327692 IWD327692:IWG327692 JFZ327692:JGC327692 JPV327692:JPY327692 JZR327692:JZU327692 KJN327692:KJQ327692 KTJ327692:KTM327692 LDF327692:LDI327692 LNB327692:LNE327692 LWX327692:LXA327692 MGT327692:MGW327692 MQP327692:MQS327692 NAL327692:NAO327692 NKH327692:NKK327692 NUD327692:NUG327692 ODZ327692:OEC327692 ONV327692:ONY327692 OXR327692:OXU327692 PHN327692:PHQ327692 PRJ327692:PRM327692 QBF327692:QBI327692 QLB327692:QLE327692 QUX327692:QVA327692 RET327692:REW327692 ROP327692:ROS327692 RYL327692:RYO327692 SIH327692:SIK327692 SSD327692:SSG327692 TBZ327692:TCC327692 TLV327692:TLY327692 TVR327692:TVU327692 UFN327692:UFQ327692 UPJ327692:UPM327692 UZF327692:UZI327692 VJB327692:VJE327692 VSX327692:VTA327692 WCT327692:WCW327692 WMP327692:WMS327692 WWL327692:WWO327692 AD393228:AG393228 JZ393228:KC393228 TV393228:TY393228 ADR393228:ADU393228 ANN393228:ANQ393228 AXJ393228:AXM393228 BHF393228:BHI393228 BRB393228:BRE393228 CAX393228:CBA393228 CKT393228:CKW393228 CUP393228:CUS393228 DEL393228:DEO393228 DOH393228:DOK393228 DYD393228:DYG393228 EHZ393228:EIC393228 ERV393228:ERY393228 FBR393228:FBU393228 FLN393228:FLQ393228 FVJ393228:FVM393228 GFF393228:GFI393228 GPB393228:GPE393228 GYX393228:GZA393228 HIT393228:HIW393228 HSP393228:HSS393228 ICL393228:ICO393228 IMH393228:IMK393228 IWD393228:IWG393228 JFZ393228:JGC393228 JPV393228:JPY393228 JZR393228:JZU393228 KJN393228:KJQ393228 KTJ393228:KTM393228 LDF393228:LDI393228 LNB393228:LNE393228 LWX393228:LXA393228 MGT393228:MGW393228 MQP393228:MQS393228 NAL393228:NAO393228 NKH393228:NKK393228 NUD393228:NUG393228 ODZ393228:OEC393228 ONV393228:ONY393228 OXR393228:OXU393228 PHN393228:PHQ393228 PRJ393228:PRM393228 QBF393228:QBI393228 QLB393228:QLE393228 QUX393228:QVA393228 RET393228:REW393228 ROP393228:ROS393228 RYL393228:RYO393228 SIH393228:SIK393228 SSD393228:SSG393228 TBZ393228:TCC393228 TLV393228:TLY393228 TVR393228:TVU393228 UFN393228:UFQ393228 UPJ393228:UPM393228 UZF393228:UZI393228 VJB393228:VJE393228 VSX393228:VTA393228 WCT393228:WCW393228 WMP393228:WMS393228 WWL393228:WWO393228 AD458764:AG458764 JZ458764:KC458764 TV458764:TY458764 ADR458764:ADU458764 ANN458764:ANQ458764 AXJ458764:AXM458764 BHF458764:BHI458764 BRB458764:BRE458764 CAX458764:CBA458764 CKT458764:CKW458764 CUP458764:CUS458764 DEL458764:DEO458764 DOH458764:DOK458764 DYD458764:DYG458764 EHZ458764:EIC458764 ERV458764:ERY458764 FBR458764:FBU458764 FLN458764:FLQ458764 FVJ458764:FVM458764 GFF458764:GFI458764 GPB458764:GPE458764 GYX458764:GZA458764 HIT458764:HIW458764 HSP458764:HSS458764 ICL458764:ICO458764 IMH458764:IMK458764 IWD458764:IWG458764 JFZ458764:JGC458764 JPV458764:JPY458764 JZR458764:JZU458764 KJN458764:KJQ458764 KTJ458764:KTM458764 LDF458764:LDI458764 LNB458764:LNE458764 LWX458764:LXA458764 MGT458764:MGW458764 MQP458764:MQS458764 NAL458764:NAO458764 NKH458764:NKK458764 NUD458764:NUG458764 ODZ458764:OEC458764 ONV458764:ONY458764 OXR458764:OXU458764 PHN458764:PHQ458764 PRJ458764:PRM458764 QBF458764:QBI458764 QLB458764:QLE458764 QUX458764:QVA458764 RET458764:REW458764 ROP458764:ROS458764 RYL458764:RYO458764 SIH458764:SIK458764 SSD458764:SSG458764 TBZ458764:TCC458764 TLV458764:TLY458764 TVR458764:TVU458764 UFN458764:UFQ458764 UPJ458764:UPM458764 UZF458764:UZI458764 VJB458764:VJE458764 VSX458764:VTA458764 WCT458764:WCW458764 WMP458764:WMS458764 WWL458764:WWO458764 AD524300:AG524300 JZ524300:KC524300 TV524300:TY524300 ADR524300:ADU524300 ANN524300:ANQ524300 AXJ524300:AXM524300 BHF524300:BHI524300 BRB524300:BRE524300 CAX524300:CBA524300 CKT524300:CKW524300 CUP524300:CUS524300 DEL524300:DEO524300 DOH524300:DOK524300 DYD524300:DYG524300 EHZ524300:EIC524300 ERV524300:ERY524300 FBR524300:FBU524300 FLN524300:FLQ524300 FVJ524300:FVM524300 GFF524300:GFI524300 GPB524300:GPE524300 GYX524300:GZA524300 HIT524300:HIW524300 HSP524300:HSS524300 ICL524300:ICO524300 IMH524300:IMK524300 IWD524300:IWG524300 JFZ524300:JGC524300 JPV524300:JPY524300 JZR524300:JZU524300 KJN524300:KJQ524300 KTJ524300:KTM524300 LDF524300:LDI524300 LNB524300:LNE524300 LWX524300:LXA524300 MGT524300:MGW524300 MQP524300:MQS524300 NAL524300:NAO524300 NKH524300:NKK524300 NUD524300:NUG524300 ODZ524300:OEC524300 ONV524300:ONY524300 OXR524300:OXU524300 PHN524300:PHQ524300 PRJ524300:PRM524300 QBF524300:QBI524300 QLB524300:QLE524300 QUX524300:QVA524300 RET524300:REW524300 ROP524300:ROS524300 RYL524300:RYO524300 SIH524300:SIK524300 SSD524300:SSG524300 TBZ524300:TCC524300 TLV524300:TLY524300 TVR524300:TVU524300 UFN524300:UFQ524300 UPJ524300:UPM524300 UZF524300:UZI524300 VJB524300:VJE524300 VSX524300:VTA524300 WCT524300:WCW524300 WMP524300:WMS524300 WWL524300:WWO524300 AD589836:AG589836 JZ589836:KC589836 TV589836:TY589836 ADR589836:ADU589836 ANN589836:ANQ589836 AXJ589836:AXM589836 BHF589836:BHI589836 BRB589836:BRE589836 CAX589836:CBA589836 CKT589836:CKW589836 CUP589836:CUS589836 DEL589836:DEO589836 DOH589836:DOK589836 DYD589836:DYG589836 EHZ589836:EIC589836 ERV589836:ERY589836 FBR589836:FBU589836 FLN589836:FLQ589836 FVJ589836:FVM589836 GFF589836:GFI589836 GPB589836:GPE589836 GYX589836:GZA589836 HIT589836:HIW589836 HSP589836:HSS589836 ICL589836:ICO589836 IMH589836:IMK589836 IWD589836:IWG589836 JFZ589836:JGC589836 JPV589836:JPY589836 JZR589836:JZU589836 KJN589836:KJQ589836 KTJ589836:KTM589836 LDF589836:LDI589836 LNB589836:LNE589836 LWX589836:LXA589836 MGT589836:MGW589836 MQP589836:MQS589836 NAL589836:NAO589836 NKH589836:NKK589836 NUD589836:NUG589836 ODZ589836:OEC589836 ONV589836:ONY589836 OXR589836:OXU589836 PHN589836:PHQ589836 PRJ589836:PRM589836 QBF589836:QBI589836 QLB589836:QLE589836 QUX589836:QVA589836 RET589836:REW589836 ROP589836:ROS589836 RYL589836:RYO589836 SIH589836:SIK589836 SSD589836:SSG589836 TBZ589836:TCC589836 TLV589836:TLY589836 TVR589836:TVU589836 UFN589836:UFQ589836 UPJ589836:UPM589836 UZF589836:UZI589836 VJB589836:VJE589836 VSX589836:VTA589836 WCT589836:WCW589836 WMP589836:WMS589836 WWL589836:WWO589836 AD655372:AG655372 JZ655372:KC655372 TV655372:TY655372 ADR655372:ADU655372 ANN655372:ANQ655372 AXJ655372:AXM655372 BHF655372:BHI655372 BRB655372:BRE655372 CAX655372:CBA655372 CKT655372:CKW655372 CUP655372:CUS655372 DEL655372:DEO655372 DOH655372:DOK655372 DYD655372:DYG655372 EHZ655372:EIC655372 ERV655372:ERY655372 FBR655372:FBU655372 FLN655372:FLQ655372 FVJ655372:FVM655372 GFF655372:GFI655372 GPB655372:GPE655372 GYX655372:GZA655372 HIT655372:HIW655372 HSP655372:HSS655372 ICL655372:ICO655372 IMH655372:IMK655372 IWD655372:IWG655372 JFZ655372:JGC655372 JPV655372:JPY655372 JZR655372:JZU655372 KJN655372:KJQ655372 KTJ655372:KTM655372 LDF655372:LDI655372 LNB655372:LNE655372 LWX655372:LXA655372 MGT655372:MGW655372 MQP655372:MQS655372 NAL655372:NAO655372 NKH655372:NKK655372 NUD655372:NUG655372 ODZ655372:OEC655372 ONV655372:ONY655372 OXR655372:OXU655372 PHN655372:PHQ655372 PRJ655372:PRM655372 QBF655372:QBI655372 QLB655372:QLE655372 QUX655372:QVA655372 RET655372:REW655372 ROP655372:ROS655372 RYL655372:RYO655372 SIH655372:SIK655372 SSD655372:SSG655372 TBZ655372:TCC655372 TLV655372:TLY655372 TVR655372:TVU655372 UFN655372:UFQ655372 UPJ655372:UPM655372 UZF655372:UZI655372 VJB655372:VJE655372 VSX655372:VTA655372 WCT655372:WCW655372 WMP655372:WMS655372 WWL655372:WWO655372 AD720908:AG720908 JZ720908:KC720908 TV720908:TY720908 ADR720908:ADU720908 ANN720908:ANQ720908 AXJ720908:AXM720908 BHF720908:BHI720908 BRB720908:BRE720908 CAX720908:CBA720908 CKT720908:CKW720908 CUP720908:CUS720908 DEL720908:DEO720908 DOH720908:DOK720908 DYD720908:DYG720908 EHZ720908:EIC720908 ERV720908:ERY720908 FBR720908:FBU720908 FLN720908:FLQ720908 FVJ720908:FVM720908 GFF720908:GFI720908 GPB720908:GPE720908 GYX720908:GZA720908 HIT720908:HIW720908 HSP720908:HSS720908 ICL720908:ICO720908 IMH720908:IMK720908 IWD720908:IWG720908 JFZ720908:JGC720908 JPV720908:JPY720908 JZR720908:JZU720908 KJN720908:KJQ720908 KTJ720908:KTM720908 LDF720908:LDI720908 LNB720908:LNE720908 LWX720908:LXA720908 MGT720908:MGW720908 MQP720908:MQS720908 NAL720908:NAO720908 NKH720908:NKK720908 NUD720908:NUG720908 ODZ720908:OEC720908 ONV720908:ONY720908 OXR720908:OXU720908 PHN720908:PHQ720908 PRJ720908:PRM720908 QBF720908:QBI720908 QLB720908:QLE720908 QUX720908:QVA720908 RET720908:REW720908 ROP720908:ROS720908 RYL720908:RYO720908 SIH720908:SIK720908 SSD720908:SSG720908 TBZ720908:TCC720908 TLV720908:TLY720908 TVR720908:TVU720908 UFN720908:UFQ720908 UPJ720908:UPM720908 UZF720908:UZI720908 VJB720908:VJE720908 VSX720908:VTA720908 WCT720908:WCW720908 WMP720908:WMS720908 WWL720908:WWO720908 AD786444:AG786444 JZ786444:KC786444 TV786444:TY786444 ADR786444:ADU786444 ANN786444:ANQ786444 AXJ786444:AXM786444 BHF786444:BHI786444 BRB786444:BRE786444 CAX786444:CBA786444 CKT786444:CKW786444 CUP786444:CUS786444 DEL786444:DEO786444 DOH786444:DOK786444 DYD786444:DYG786444 EHZ786444:EIC786444 ERV786444:ERY786444 FBR786444:FBU786444 FLN786444:FLQ786444 FVJ786444:FVM786444 GFF786444:GFI786444 GPB786444:GPE786444 GYX786444:GZA786444 HIT786444:HIW786444 HSP786444:HSS786444 ICL786444:ICO786444 IMH786444:IMK786444 IWD786444:IWG786444 JFZ786444:JGC786444 JPV786444:JPY786444 JZR786444:JZU786444 KJN786444:KJQ786444 KTJ786444:KTM786444 LDF786444:LDI786444 LNB786444:LNE786444 LWX786444:LXA786444 MGT786444:MGW786444 MQP786444:MQS786444 NAL786444:NAO786444 NKH786444:NKK786444 NUD786444:NUG786444 ODZ786444:OEC786444 ONV786444:ONY786444 OXR786444:OXU786444 PHN786444:PHQ786444 PRJ786444:PRM786444 QBF786444:QBI786444 QLB786444:QLE786444 QUX786444:QVA786444 RET786444:REW786444 ROP786444:ROS786444 RYL786444:RYO786444 SIH786444:SIK786444 SSD786444:SSG786444 TBZ786444:TCC786444 TLV786444:TLY786444 TVR786444:TVU786444 UFN786444:UFQ786444 UPJ786444:UPM786444 UZF786444:UZI786444 VJB786444:VJE786444 VSX786444:VTA786444 WCT786444:WCW786444 WMP786444:WMS786444 WWL786444:WWO786444 AD851980:AG851980 JZ851980:KC851980 TV851980:TY851980 ADR851980:ADU851980 ANN851980:ANQ851980 AXJ851980:AXM851980 BHF851980:BHI851980 BRB851980:BRE851980 CAX851980:CBA851980 CKT851980:CKW851980 CUP851980:CUS851980 DEL851980:DEO851980 DOH851980:DOK851980 DYD851980:DYG851980 EHZ851980:EIC851980 ERV851980:ERY851980 FBR851980:FBU851980 FLN851980:FLQ851980 FVJ851980:FVM851980 GFF851980:GFI851980 GPB851980:GPE851980 GYX851980:GZA851980 HIT851980:HIW851980 HSP851980:HSS851980 ICL851980:ICO851980 IMH851980:IMK851980 IWD851980:IWG851980 JFZ851980:JGC851980 JPV851980:JPY851980 JZR851980:JZU851980 KJN851980:KJQ851980 KTJ851980:KTM851980 LDF851980:LDI851980 LNB851980:LNE851980 LWX851980:LXA851980 MGT851980:MGW851980 MQP851980:MQS851980 NAL851980:NAO851980 NKH851980:NKK851980 NUD851980:NUG851980 ODZ851980:OEC851980 ONV851980:ONY851980 OXR851980:OXU851980 PHN851980:PHQ851980 PRJ851980:PRM851980 QBF851980:QBI851980 QLB851980:QLE851980 QUX851980:QVA851980 RET851980:REW851980 ROP851980:ROS851980 RYL851980:RYO851980 SIH851980:SIK851980 SSD851980:SSG851980 TBZ851980:TCC851980 TLV851980:TLY851980 TVR851980:TVU851980 UFN851980:UFQ851980 UPJ851980:UPM851980 UZF851980:UZI851980 VJB851980:VJE851980 VSX851980:VTA851980 WCT851980:WCW851980 WMP851980:WMS851980 WWL851980:WWO851980 AD917516:AG917516 JZ917516:KC917516 TV917516:TY917516 ADR917516:ADU917516 ANN917516:ANQ917516 AXJ917516:AXM917516 BHF917516:BHI917516 BRB917516:BRE917516 CAX917516:CBA917516 CKT917516:CKW917516 CUP917516:CUS917516 DEL917516:DEO917516 DOH917516:DOK917516 DYD917516:DYG917516 EHZ917516:EIC917516 ERV917516:ERY917516 FBR917516:FBU917516 FLN917516:FLQ917516 FVJ917516:FVM917516 GFF917516:GFI917516 GPB917516:GPE917516 GYX917516:GZA917516 HIT917516:HIW917516 HSP917516:HSS917516 ICL917516:ICO917516 IMH917516:IMK917516 IWD917516:IWG917516 JFZ917516:JGC917516 JPV917516:JPY917516 JZR917516:JZU917516 KJN917516:KJQ917516 KTJ917516:KTM917516 LDF917516:LDI917516 LNB917516:LNE917516 LWX917516:LXA917516 MGT917516:MGW917516 MQP917516:MQS917516 NAL917516:NAO917516 NKH917516:NKK917516 NUD917516:NUG917516 ODZ917516:OEC917516 ONV917516:ONY917516 OXR917516:OXU917516 PHN917516:PHQ917516 PRJ917516:PRM917516 QBF917516:QBI917516 QLB917516:QLE917516 QUX917516:QVA917516 RET917516:REW917516 ROP917516:ROS917516 RYL917516:RYO917516 SIH917516:SIK917516 SSD917516:SSG917516 TBZ917516:TCC917516 TLV917516:TLY917516 TVR917516:TVU917516 UFN917516:UFQ917516 UPJ917516:UPM917516 UZF917516:UZI917516 VJB917516:VJE917516 VSX917516:VTA917516 WCT917516:WCW917516 WMP917516:WMS917516 WWL917516:WWO917516 AD983052:AG983052 JZ983052:KC983052 TV983052:TY983052 ADR983052:ADU983052 ANN983052:ANQ983052 AXJ983052:AXM983052 BHF983052:BHI983052 BRB983052:BRE983052 CAX983052:CBA983052 CKT983052:CKW983052 CUP983052:CUS983052 DEL983052:DEO983052 DOH983052:DOK983052 DYD983052:DYG983052 EHZ983052:EIC983052 ERV983052:ERY983052 FBR983052:FBU983052 FLN983052:FLQ983052 FVJ983052:FVM983052 GFF983052:GFI983052 GPB983052:GPE983052 GYX983052:GZA983052 HIT983052:HIW983052 HSP983052:HSS983052 ICL983052:ICO983052 IMH983052:IMK983052 IWD983052:IWG983052 JFZ983052:JGC983052 JPV983052:JPY983052 JZR983052:JZU983052 KJN983052:KJQ983052 KTJ983052:KTM983052 LDF983052:LDI983052 LNB983052:LNE983052 LWX983052:LXA983052 MGT983052:MGW983052 MQP983052:MQS983052 NAL983052:NAO983052 NKH983052:NKK983052 NUD983052:NUG983052 ODZ983052:OEC983052 ONV983052:ONY983052 OXR983052:OXU983052 PHN983052:PHQ983052 PRJ983052:PRM983052 QBF983052:QBI983052 QLB983052:QLE983052 QUX983052:QVA983052 RET983052:REW983052 ROP983052:ROS983052 RYL983052:RYO983052 SIH983052:SIK983052 SSD983052:SSG983052 TBZ983052:TCC983052 TLV983052:TLY983052 TVR983052:TVU983052 UFN983052:UFQ983052 UPJ983052:UPM983052 UZF983052:UZI983052 VJB983052:VJE983052 VSX983052:VTA983052 WCT983052:WCW983052 WMP983052:WMS983052 WWL983052:WWO983052 UFN983076:UFQ983076 JZ23:KC23 TV23:TY23 ADR23:ADU23 ANN23:ANQ23 AXJ23:AXM23 BHF23:BHI23 BRB23:BRE23 CAX23:CBA23 CKT23:CKW23 CUP23:CUS23 DEL23:DEO23 DOH23:DOK23 DYD23:DYG23 EHZ23:EIC23 ERV23:ERY23 FBR23:FBU23 FLN23:FLQ23 FVJ23:FVM23 GFF23:GFI23 GPB23:GPE23 GYX23:GZA23 HIT23:HIW23 HSP23:HSS23 ICL23:ICO23 IMH23:IMK23 IWD23:IWG23 JFZ23:JGC23 JPV23:JPY23 JZR23:JZU23 KJN23:KJQ23 KTJ23:KTM23 LDF23:LDI23 LNB23:LNE23 LWX23:LXA23 MGT23:MGW23 MQP23:MQS23 NAL23:NAO23 NKH23:NKK23 NUD23:NUG23 ODZ23:OEC23 ONV23:ONY23 OXR23:OXU23 PHN23:PHQ23 PRJ23:PRM23 QBF23:QBI23 QLB23:QLE23 QUX23:QVA23 RET23:REW23 ROP23:ROS23 RYL23:RYO23 SIH23:SIK23 SSD23:SSG23 TBZ23:TCC23 TLV23:TLY23 TVR23:TVU23 UFN23:UFQ23 UPJ23:UPM23 UZF23:UZI23 VJB23:VJE23 VSX23:VTA23 WCT23:WCW23 WMP23:WMS23 WWL23:WWO23 AD65552:AG65552 JZ65552:KC65552 TV65552:TY65552 ADR65552:ADU65552 ANN65552:ANQ65552 AXJ65552:AXM65552 BHF65552:BHI65552 BRB65552:BRE65552 CAX65552:CBA65552 CKT65552:CKW65552 CUP65552:CUS65552 DEL65552:DEO65552 DOH65552:DOK65552 DYD65552:DYG65552 EHZ65552:EIC65552 ERV65552:ERY65552 FBR65552:FBU65552 FLN65552:FLQ65552 FVJ65552:FVM65552 GFF65552:GFI65552 GPB65552:GPE65552 GYX65552:GZA65552 HIT65552:HIW65552 HSP65552:HSS65552 ICL65552:ICO65552 IMH65552:IMK65552 IWD65552:IWG65552 JFZ65552:JGC65552 JPV65552:JPY65552 JZR65552:JZU65552 KJN65552:KJQ65552 KTJ65552:KTM65552 LDF65552:LDI65552 LNB65552:LNE65552 LWX65552:LXA65552 MGT65552:MGW65552 MQP65552:MQS65552 NAL65552:NAO65552 NKH65552:NKK65552 NUD65552:NUG65552 ODZ65552:OEC65552 ONV65552:ONY65552 OXR65552:OXU65552 PHN65552:PHQ65552 PRJ65552:PRM65552 QBF65552:QBI65552 QLB65552:QLE65552 QUX65552:QVA65552 RET65552:REW65552 ROP65552:ROS65552 RYL65552:RYO65552 SIH65552:SIK65552 SSD65552:SSG65552 TBZ65552:TCC65552 TLV65552:TLY65552 TVR65552:TVU65552 UFN65552:UFQ65552 UPJ65552:UPM65552 UZF65552:UZI65552 VJB65552:VJE65552 VSX65552:VTA65552 WCT65552:WCW65552 WMP65552:WMS65552 WWL65552:WWO65552 AD131088:AG131088 JZ131088:KC131088 TV131088:TY131088 ADR131088:ADU131088 ANN131088:ANQ131088 AXJ131088:AXM131088 BHF131088:BHI131088 BRB131088:BRE131088 CAX131088:CBA131088 CKT131088:CKW131088 CUP131088:CUS131088 DEL131088:DEO131088 DOH131088:DOK131088 DYD131088:DYG131088 EHZ131088:EIC131088 ERV131088:ERY131088 FBR131088:FBU131088 FLN131088:FLQ131088 FVJ131088:FVM131088 GFF131088:GFI131088 GPB131088:GPE131088 GYX131088:GZA131088 HIT131088:HIW131088 HSP131088:HSS131088 ICL131088:ICO131088 IMH131088:IMK131088 IWD131088:IWG131088 JFZ131088:JGC131088 JPV131088:JPY131088 JZR131088:JZU131088 KJN131088:KJQ131088 KTJ131088:KTM131088 LDF131088:LDI131088 LNB131088:LNE131088 LWX131088:LXA131088 MGT131088:MGW131088 MQP131088:MQS131088 NAL131088:NAO131088 NKH131088:NKK131088 NUD131088:NUG131088 ODZ131088:OEC131088 ONV131088:ONY131088 OXR131088:OXU131088 PHN131088:PHQ131088 PRJ131088:PRM131088 QBF131088:QBI131088 QLB131088:QLE131088 QUX131088:QVA131088 RET131088:REW131088 ROP131088:ROS131088 RYL131088:RYO131088 SIH131088:SIK131088 SSD131088:SSG131088 TBZ131088:TCC131088 TLV131088:TLY131088 TVR131088:TVU131088 UFN131088:UFQ131088 UPJ131088:UPM131088 UZF131088:UZI131088 VJB131088:VJE131088 VSX131088:VTA131088 WCT131088:WCW131088 WMP131088:WMS131088 WWL131088:WWO131088 AD196624:AG196624 JZ196624:KC196624 TV196624:TY196624 ADR196624:ADU196624 ANN196624:ANQ196624 AXJ196624:AXM196624 BHF196624:BHI196624 BRB196624:BRE196624 CAX196624:CBA196624 CKT196624:CKW196624 CUP196624:CUS196624 DEL196624:DEO196624 DOH196624:DOK196624 DYD196624:DYG196624 EHZ196624:EIC196624 ERV196624:ERY196624 FBR196624:FBU196624 FLN196624:FLQ196624 FVJ196624:FVM196624 GFF196624:GFI196624 GPB196624:GPE196624 GYX196624:GZA196624 HIT196624:HIW196624 HSP196624:HSS196624 ICL196624:ICO196624 IMH196624:IMK196624 IWD196624:IWG196624 JFZ196624:JGC196624 JPV196624:JPY196624 JZR196624:JZU196624 KJN196624:KJQ196624 KTJ196624:KTM196624 LDF196624:LDI196624 LNB196624:LNE196624 LWX196624:LXA196624 MGT196624:MGW196624 MQP196624:MQS196624 NAL196624:NAO196624 NKH196624:NKK196624 NUD196624:NUG196624 ODZ196624:OEC196624 ONV196624:ONY196624 OXR196624:OXU196624 PHN196624:PHQ196624 PRJ196624:PRM196624 QBF196624:QBI196624 QLB196624:QLE196624 QUX196624:QVA196624 RET196624:REW196624 ROP196624:ROS196624 RYL196624:RYO196624 SIH196624:SIK196624 SSD196624:SSG196624 TBZ196624:TCC196624 TLV196624:TLY196624 TVR196624:TVU196624 UFN196624:UFQ196624 UPJ196624:UPM196624 UZF196624:UZI196624 VJB196624:VJE196624 VSX196624:VTA196624 WCT196624:WCW196624 WMP196624:WMS196624 WWL196624:WWO196624 AD262160:AG262160 JZ262160:KC262160 TV262160:TY262160 ADR262160:ADU262160 ANN262160:ANQ262160 AXJ262160:AXM262160 BHF262160:BHI262160 BRB262160:BRE262160 CAX262160:CBA262160 CKT262160:CKW262160 CUP262160:CUS262160 DEL262160:DEO262160 DOH262160:DOK262160 DYD262160:DYG262160 EHZ262160:EIC262160 ERV262160:ERY262160 FBR262160:FBU262160 FLN262160:FLQ262160 FVJ262160:FVM262160 GFF262160:GFI262160 GPB262160:GPE262160 GYX262160:GZA262160 HIT262160:HIW262160 HSP262160:HSS262160 ICL262160:ICO262160 IMH262160:IMK262160 IWD262160:IWG262160 JFZ262160:JGC262160 JPV262160:JPY262160 JZR262160:JZU262160 KJN262160:KJQ262160 KTJ262160:KTM262160 LDF262160:LDI262160 LNB262160:LNE262160 LWX262160:LXA262160 MGT262160:MGW262160 MQP262160:MQS262160 NAL262160:NAO262160 NKH262160:NKK262160 NUD262160:NUG262160 ODZ262160:OEC262160 ONV262160:ONY262160 OXR262160:OXU262160 PHN262160:PHQ262160 PRJ262160:PRM262160 QBF262160:QBI262160 QLB262160:QLE262160 QUX262160:QVA262160 RET262160:REW262160 ROP262160:ROS262160 RYL262160:RYO262160 SIH262160:SIK262160 SSD262160:SSG262160 TBZ262160:TCC262160 TLV262160:TLY262160 TVR262160:TVU262160 UFN262160:UFQ262160 UPJ262160:UPM262160 UZF262160:UZI262160 VJB262160:VJE262160 VSX262160:VTA262160 WCT262160:WCW262160 WMP262160:WMS262160 WWL262160:WWO262160 AD327696:AG327696 JZ327696:KC327696 TV327696:TY327696 ADR327696:ADU327696 ANN327696:ANQ327696 AXJ327696:AXM327696 BHF327696:BHI327696 BRB327696:BRE327696 CAX327696:CBA327696 CKT327696:CKW327696 CUP327696:CUS327696 DEL327696:DEO327696 DOH327696:DOK327696 DYD327696:DYG327696 EHZ327696:EIC327696 ERV327696:ERY327696 FBR327696:FBU327696 FLN327696:FLQ327696 FVJ327696:FVM327696 GFF327696:GFI327696 GPB327696:GPE327696 GYX327696:GZA327696 HIT327696:HIW327696 HSP327696:HSS327696 ICL327696:ICO327696 IMH327696:IMK327696 IWD327696:IWG327696 JFZ327696:JGC327696 JPV327696:JPY327696 JZR327696:JZU327696 KJN327696:KJQ327696 KTJ327696:KTM327696 LDF327696:LDI327696 LNB327696:LNE327696 LWX327696:LXA327696 MGT327696:MGW327696 MQP327696:MQS327696 NAL327696:NAO327696 NKH327696:NKK327696 NUD327696:NUG327696 ODZ327696:OEC327696 ONV327696:ONY327696 OXR327696:OXU327696 PHN327696:PHQ327696 PRJ327696:PRM327696 QBF327696:QBI327696 QLB327696:QLE327696 QUX327696:QVA327696 RET327696:REW327696 ROP327696:ROS327696 RYL327696:RYO327696 SIH327696:SIK327696 SSD327696:SSG327696 TBZ327696:TCC327696 TLV327696:TLY327696 TVR327696:TVU327696 UFN327696:UFQ327696 UPJ327696:UPM327696 UZF327696:UZI327696 VJB327696:VJE327696 VSX327696:VTA327696 WCT327696:WCW327696 WMP327696:WMS327696 WWL327696:WWO327696 AD393232:AG393232 JZ393232:KC393232 TV393232:TY393232 ADR393232:ADU393232 ANN393232:ANQ393232 AXJ393232:AXM393232 BHF393232:BHI393232 BRB393232:BRE393232 CAX393232:CBA393232 CKT393232:CKW393232 CUP393232:CUS393232 DEL393232:DEO393232 DOH393232:DOK393232 DYD393232:DYG393232 EHZ393232:EIC393232 ERV393232:ERY393232 FBR393232:FBU393232 FLN393232:FLQ393232 FVJ393232:FVM393232 GFF393232:GFI393232 GPB393232:GPE393232 GYX393232:GZA393232 HIT393232:HIW393232 HSP393232:HSS393232 ICL393232:ICO393232 IMH393232:IMK393232 IWD393232:IWG393232 JFZ393232:JGC393232 JPV393232:JPY393232 JZR393232:JZU393232 KJN393232:KJQ393232 KTJ393232:KTM393232 LDF393232:LDI393232 LNB393232:LNE393232 LWX393232:LXA393232 MGT393232:MGW393232 MQP393232:MQS393232 NAL393232:NAO393232 NKH393232:NKK393232 NUD393232:NUG393232 ODZ393232:OEC393232 ONV393232:ONY393232 OXR393232:OXU393232 PHN393232:PHQ393232 PRJ393232:PRM393232 QBF393232:QBI393232 QLB393232:QLE393232 QUX393232:QVA393232 RET393232:REW393232 ROP393232:ROS393232 RYL393232:RYO393232 SIH393232:SIK393232 SSD393232:SSG393232 TBZ393232:TCC393232 TLV393232:TLY393232 TVR393232:TVU393232 UFN393232:UFQ393232 UPJ393232:UPM393232 UZF393232:UZI393232 VJB393232:VJE393232 VSX393232:VTA393232 WCT393232:WCW393232 WMP393232:WMS393232 WWL393232:WWO393232 AD458768:AG458768 JZ458768:KC458768 TV458768:TY458768 ADR458768:ADU458768 ANN458768:ANQ458768 AXJ458768:AXM458768 BHF458768:BHI458768 BRB458768:BRE458768 CAX458768:CBA458768 CKT458768:CKW458768 CUP458768:CUS458768 DEL458768:DEO458768 DOH458768:DOK458768 DYD458768:DYG458768 EHZ458768:EIC458768 ERV458768:ERY458768 FBR458768:FBU458768 FLN458768:FLQ458768 FVJ458768:FVM458768 GFF458768:GFI458768 GPB458768:GPE458768 GYX458768:GZA458768 HIT458768:HIW458768 HSP458768:HSS458768 ICL458768:ICO458768 IMH458768:IMK458768 IWD458768:IWG458768 JFZ458768:JGC458768 JPV458768:JPY458768 JZR458768:JZU458768 KJN458768:KJQ458768 KTJ458768:KTM458768 LDF458768:LDI458768 LNB458768:LNE458768 LWX458768:LXA458768 MGT458768:MGW458768 MQP458768:MQS458768 NAL458768:NAO458768 NKH458768:NKK458768 NUD458768:NUG458768 ODZ458768:OEC458768 ONV458768:ONY458768 OXR458768:OXU458768 PHN458768:PHQ458768 PRJ458768:PRM458768 QBF458768:QBI458768 QLB458768:QLE458768 QUX458768:QVA458768 RET458768:REW458768 ROP458768:ROS458768 RYL458768:RYO458768 SIH458768:SIK458768 SSD458768:SSG458768 TBZ458768:TCC458768 TLV458768:TLY458768 TVR458768:TVU458768 UFN458768:UFQ458768 UPJ458768:UPM458768 UZF458768:UZI458768 VJB458768:VJE458768 VSX458768:VTA458768 WCT458768:WCW458768 WMP458768:WMS458768 WWL458768:WWO458768 AD524304:AG524304 JZ524304:KC524304 TV524304:TY524304 ADR524304:ADU524304 ANN524304:ANQ524304 AXJ524304:AXM524304 BHF524304:BHI524304 BRB524304:BRE524304 CAX524304:CBA524304 CKT524304:CKW524304 CUP524304:CUS524304 DEL524304:DEO524304 DOH524304:DOK524304 DYD524304:DYG524304 EHZ524304:EIC524304 ERV524304:ERY524304 FBR524304:FBU524304 FLN524304:FLQ524304 FVJ524304:FVM524304 GFF524304:GFI524304 GPB524304:GPE524304 GYX524304:GZA524304 HIT524304:HIW524304 HSP524304:HSS524304 ICL524304:ICO524304 IMH524304:IMK524304 IWD524304:IWG524304 JFZ524304:JGC524304 JPV524304:JPY524304 JZR524304:JZU524304 KJN524304:KJQ524304 KTJ524304:KTM524304 LDF524304:LDI524304 LNB524304:LNE524304 LWX524304:LXA524304 MGT524304:MGW524304 MQP524304:MQS524304 NAL524304:NAO524304 NKH524304:NKK524304 NUD524304:NUG524304 ODZ524304:OEC524304 ONV524304:ONY524304 OXR524304:OXU524304 PHN524304:PHQ524304 PRJ524304:PRM524304 QBF524304:QBI524304 QLB524304:QLE524304 QUX524304:QVA524304 RET524304:REW524304 ROP524304:ROS524304 RYL524304:RYO524304 SIH524304:SIK524304 SSD524304:SSG524304 TBZ524304:TCC524304 TLV524304:TLY524304 TVR524304:TVU524304 UFN524304:UFQ524304 UPJ524304:UPM524304 UZF524304:UZI524304 VJB524304:VJE524304 VSX524304:VTA524304 WCT524304:WCW524304 WMP524304:WMS524304 WWL524304:WWO524304 AD589840:AG589840 JZ589840:KC589840 TV589840:TY589840 ADR589840:ADU589840 ANN589840:ANQ589840 AXJ589840:AXM589840 BHF589840:BHI589840 BRB589840:BRE589840 CAX589840:CBA589840 CKT589840:CKW589840 CUP589840:CUS589840 DEL589840:DEO589840 DOH589840:DOK589840 DYD589840:DYG589840 EHZ589840:EIC589840 ERV589840:ERY589840 FBR589840:FBU589840 FLN589840:FLQ589840 FVJ589840:FVM589840 GFF589840:GFI589840 GPB589840:GPE589840 GYX589840:GZA589840 HIT589840:HIW589840 HSP589840:HSS589840 ICL589840:ICO589840 IMH589840:IMK589840 IWD589840:IWG589840 JFZ589840:JGC589840 JPV589840:JPY589840 JZR589840:JZU589840 KJN589840:KJQ589840 KTJ589840:KTM589840 LDF589840:LDI589840 LNB589840:LNE589840 LWX589840:LXA589840 MGT589840:MGW589840 MQP589840:MQS589840 NAL589840:NAO589840 NKH589840:NKK589840 NUD589840:NUG589840 ODZ589840:OEC589840 ONV589840:ONY589840 OXR589840:OXU589840 PHN589840:PHQ589840 PRJ589840:PRM589840 QBF589840:QBI589840 QLB589840:QLE589840 QUX589840:QVA589840 RET589840:REW589840 ROP589840:ROS589840 RYL589840:RYO589840 SIH589840:SIK589840 SSD589840:SSG589840 TBZ589840:TCC589840 TLV589840:TLY589840 TVR589840:TVU589840 UFN589840:UFQ589840 UPJ589840:UPM589840 UZF589840:UZI589840 VJB589840:VJE589840 VSX589840:VTA589840 WCT589840:WCW589840 WMP589840:WMS589840 WWL589840:WWO589840 AD655376:AG655376 JZ655376:KC655376 TV655376:TY655376 ADR655376:ADU655376 ANN655376:ANQ655376 AXJ655376:AXM655376 BHF655376:BHI655376 BRB655376:BRE655376 CAX655376:CBA655376 CKT655376:CKW655376 CUP655376:CUS655376 DEL655376:DEO655376 DOH655376:DOK655376 DYD655376:DYG655376 EHZ655376:EIC655376 ERV655376:ERY655376 FBR655376:FBU655376 FLN655376:FLQ655376 FVJ655376:FVM655376 GFF655376:GFI655376 GPB655376:GPE655376 GYX655376:GZA655376 HIT655376:HIW655376 HSP655376:HSS655376 ICL655376:ICO655376 IMH655376:IMK655376 IWD655376:IWG655376 JFZ655376:JGC655376 JPV655376:JPY655376 JZR655376:JZU655376 KJN655376:KJQ655376 KTJ655376:KTM655376 LDF655376:LDI655376 LNB655376:LNE655376 LWX655376:LXA655376 MGT655376:MGW655376 MQP655376:MQS655376 NAL655376:NAO655376 NKH655376:NKK655376 NUD655376:NUG655376 ODZ655376:OEC655376 ONV655376:ONY655376 OXR655376:OXU655376 PHN655376:PHQ655376 PRJ655376:PRM655376 QBF655376:QBI655376 QLB655376:QLE655376 QUX655376:QVA655376 RET655376:REW655376 ROP655376:ROS655376 RYL655376:RYO655376 SIH655376:SIK655376 SSD655376:SSG655376 TBZ655376:TCC655376 TLV655376:TLY655376 TVR655376:TVU655376 UFN655376:UFQ655376 UPJ655376:UPM655376 UZF655376:UZI655376 VJB655376:VJE655376 VSX655376:VTA655376 WCT655376:WCW655376 WMP655376:WMS655376 WWL655376:WWO655376 AD720912:AG720912 JZ720912:KC720912 TV720912:TY720912 ADR720912:ADU720912 ANN720912:ANQ720912 AXJ720912:AXM720912 BHF720912:BHI720912 BRB720912:BRE720912 CAX720912:CBA720912 CKT720912:CKW720912 CUP720912:CUS720912 DEL720912:DEO720912 DOH720912:DOK720912 DYD720912:DYG720912 EHZ720912:EIC720912 ERV720912:ERY720912 FBR720912:FBU720912 FLN720912:FLQ720912 FVJ720912:FVM720912 GFF720912:GFI720912 GPB720912:GPE720912 GYX720912:GZA720912 HIT720912:HIW720912 HSP720912:HSS720912 ICL720912:ICO720912 IMH720912:IMK720912 IWD720912:IWG720912 JFZ720912:JGC720912 JPV720912:JPY720912 JZR720912:JZU720912 KJN720912:KJQ720912 KTJ720912:KTM720912 LDF720912:LDI720912 LNB720912:LNE720912 LWX720912:LXA720912 MGT720912:MGW720912 MQP720912:MQS720912 NAL720912:NAO720912 NKH720912:NKK720912 NUD720912:NUG720912 ODZ720912:OEC720912 ONV720912:ONY720912 OXR720912:OXU720912 PHN720912:PHQ720912 PRJ720912:PRM720912 QBF720912:QBI720912 QLB720912:QLE720912 QUX720912:QVA720912 RET720912:REW720912 ROP720912:ROS720912 RYL720912:RYO720912 SIH720912:SIK720912 SSD720912:SSG720912 TBZ720912:TCC720912 TLV720912:TLY720912 TVR720912:TVU720912 UFN720912:UFQ720912 UPJ720912:UPM720912 UZF720912:UZI720912 VJB720912:VJE720912 VSX720912:VTA720912 WCT720912:WCW720912 WMP720912:WMS720912 WWL720912:WWO720912 AD786448:AG786448 JZ786448:KC786448 TV786448:TY786448 ADR786448:ADU786448 ANN786448:ANQ786448 AXJ786448:AXM786448 BHF786448:BHI786448 BRB786448:BRE786448 CAX786448:CBA786448 CKT786448:CKW786448 CUP786448:CUS786448 DEL786448:DEO786448 DOH786448:DOK786448 DYD786448:DYG786448 EHZ786448:EIC786448 ERV786448:ERY786448 FBR786448:FBU786448 FLN786448:FLQ786448 FVJ786448:FVM786448 GFF786448:GFI786448 GPB786448:GPE786448 GYX786448:GZA786448 HIT786448:HIW786448 HSP786448:HSS786448 ICL786448:ICO786448 IMH786448:IMK786448 IWD786448:IWG786448 JFZ786448:JGC786448 JPV786448:JPY786448 JZR786448:JZU786448 KJN786448:KJQ786448 KTJ786448:KTM786448 LDF786448:LDI786448 LNB786448:LNE786448 LWX786448:LXA786448 MGT786448:MGW786448 MQP786448:MQS786448 NAL786448:NAO786448 NKH786448:NKK786448 NUD786448:NUG786448 ODZ786448:OEC786448 ONV786448:ONY786448 OXR786448:OXU786448 PHN786448:PHQ786448 PRJ786448:PRM786448 QBF786448:QBI786448 QLB786448:QLE786448 QUX786448:QVA786448 RET786448:REW786448 ROP786448:ROS786448 RYL786448:RYO786448 SIH786448:SIK786448 SSD786448:SSG786448 TBZ786448:TCC786448 TLV786448:TLY786448 TVR786448:TVU786448 UFN786448:UFQ786448 UPJ786448:UPM786448 UZF786448:UZI786448 VJB786448:VJE786448 VSX786448:VTA786448 WCT786448:WCW786448 WMP786448:WMS786448 WWL786448:WWO786448 AD851984:AG851984 JZ851984:KC851984 TV851984:TY851984 ADR851984:ADU851984 ANN851984:ANQ851984 AXJ851984:AXM851984 BHF851984:BHI851984 BRB851984:BRE851984 CAX851984:CBA851984 CKT851984:CKW851984 CUP851984:CUS851984 DEL851984:DEO851984 DOH851984:DOK851984 DYD851984:DYG851984 EHZ851984:EIC851984 ERV851984:ERY851984 FBR851984:FBU851984 FLN851984:FLQ851984 FVJ851984:FVM851984 GFF851984:GFI851984 GPB851984:GPE851984 GYX851984:GZA851984 HIT851984:HIW851984 HSP851984:HSS851984 ICL851984:ICO851984 IMH851984:IMK851984 IWD851984:IWG851984 JFZ851984:JGC851984 JPV851984:JPY851984 JZR851984:JZU851984 KJN851984:KJQ851984 KTJ851984:KTM851984 LDF851984:LDI851984 LNB851984:LNE851984 LWX851984:LXA851984 MGT851984:MGW851984 MQP851984:MQS851984 NAL851984:NAO851984 NKH851984:NKK851984 NUD851984:NUG851984 ODZ851984:OEC851984 ONV851984:ONY851984 OXR851984:OXU851984 PHN851984:PHQ851984 PRJ851984:PRM851984 QBF851984:QBI851984 QLB851984:QLE851984 QUX851984:QVA851984 RET851984:REW851984 ROP851984:ROS851984 RYL851984:RYO851984 SIH851984:SIK851984 SSD851984:SSG851984 TBZ851984:TCC851984 TLV851984:TLY851984 TVR851984:TVU851984 UFN851984:UFQ851984 UPJ851984:UPM851984 UZF851984:UZI851984 VJB851984:VJE851984 VSX851984:VTA851984 WCT851984:WCW851984 WMP851984:WMS851984 WWL851984:WWO851984 AD917520:AG917520 JZ917520:KC917520 TV917520:TY917520 ADR917520:ADU917520 ANN917520:ANQ917520 AXJ917520:AXM917520 BHF917520:BHI917520 BRB917520:BRE917520 CAX917520:CBA917520 CKT917520:CKW917520 CUP917520:CUS917520 DEL917520:DEO917520 DOH917520:DOK917520 DYD917520:DYG917520 EHZ917520:EIC917520 ERV917520:ERY917520 FBR917520:FBU917520 FLN917520:FLQ917520 FVJ917520:FVM917520 GFF917520:GFI917520 GPB917520:GPE917520 GYX917520:GZA917520 HIT917520:HIW917520 HSP917520:HSS917520 ICL917520:ICO917520 IMH917520:IMK917520 IWD917520:IWG917520 JFZ917520:JGC917520 JPV917520:JPY917520 JZR917520:JZU917520 KJN917520:KJQ917520 KTJ917520:KTM917520 LDF917520:LDI917520 LNB917520:LNE917520 LWX917520:LXA917520 MGT917520:MGW917520 MQP917520:MQS917520 NAL917520:NAO917520 NKH917520:NKK917520 NUD917520:NUG917520 ODZ917520:OEC917520 ONV917520:ONY917520 OXR917520:OXU917520 PHN917520:PHQ917520 PRJ917520:PRM917520 QBF917520:QBI917520 QLB917520:QLE917520 QUX917520:QVA917520 RET917520:REW917520 ROP917520:ROS917520 RYL917520:RYO917520 SIH917520:SIK917520 SSD917520:SSG917520 TBZ917520:TCC917520 TLV917520:TLY917520 TVR917520:TVU917520 UFN917520:UFQ917520 UPJ917520:UPM917520 UZF917520:UZI917520 VJB917520:VJE917520 VSX917520:VTA917520 WCT917520:WCW917520 WMP917520:WMS917520 WWL917520:WWO917520 AD983056:AG983056 JZ983056:KC983056 TV983056:TY983056 ADR983056:ADU983056 ANN983056:ANQ983056 AXJ983056:AXM983056 BHF983056:BHI983056 BRB983056:BRE983056 CAX983056:CBA983056 CKT983056:CKW983056 CUP983056:CUS983056 DEL983056:DEO983056 DOH983056:DOK983056 DYD983056:DYG983056 EHZ983056:EIC983056 ERV983056:ERY983056 FBR983056:FBU983056 FLN983056:FLQ983056 FVJ983056:FVM983056 GFF983056:GFI983056 GPB983056:GPE983056 GYX983056:GZA983056 HIT983056:HIW983056 HSP983056:HSS983056 ICL983056:ICO983056 IMH983056:IMK983056 IWD983056:IWG983056 JFZ983056:JGC983056 JPV983056:JPY983056 JZR983056:JZU983056 KJN983056:KJQ983056 KTJ983056:KTM983056 LDF983056:LDI983056 LNB983056:LNE983056 LWX983056:LXA983056 MGT983056:MGW983056 MQP983056:MQS983056 NAL983056:NAO983056 NKH983056:NKK983056 NUD983056:NUG983056 ODZ983056:OEC983056 ONV983056:ONY983056 OXR983056:OXU983056 PHN983056:PHQ983056 PRJ983056:PRM983056 QBF983056:QBI983056 QLB983056:QLE983056 QUX983056:QVA983056 RET983056:REW983056 ROP983056:ROS983056 RYL983056:RYO983056 SIH983056:SIK983056 SSD983056:SSG983056 TBZ983056:TCC983056 TLV983056:TLY983056 TVR983056:TVU983056 UFN983056:UFQ983056 UPJ983056:UPM983056 UZF983056:UZI983056 VJB983056:VJE983056 VSX983056:VTA983056 WCT983056:WCW983056 WMP983056:WMS983056 WWL983056:WWO983056 UPJ983076:UPM983076 JZ25:KC25 TV25:TY25 ADR25:ADU25 ANN25:ANQ25 AXJ25:AXM25 BHF25:BHI25 BRB25:BRE25 CAX25:CBA25 CKT25:CKW25 CUP25:CUS25 DEL25:DEO25 DOH25:DOK25 DYD25:DYG25 EHZ25:EIC25 ERV25:ERY25 FBR25:FBU25 FLN25:FLQ25 FVJ25:FVM25 GFF25:GFI25 GPB25:GPE25 GYX25:GZA25 HIT25:HIW25 HSP25:HSS25 ICL25:ICO25 IMH25:IMK25 IWD25:IWG25 JFZ25:JGC25 JPV25:JPY25 JZR25:JZU25 KJN25:KJQ25 KTJ25:KTM25 LDF25:LDI25 LNB25:LNE25 LWX25:LXA25 MGT25:MGW25 MQP25:MQS25 NAL25:NAO25 NKH25:NKK25 NUD25:NUG25 ODZ25:OEC25 ONV25:ONY25 OXR25:OXU25 PHN25:PHQ25 PRJ25:PRM25 QBF25:QBI25 QLB25:QLE25 QUX25:QVA25 RET25:REW25 ROP25:ROS25 RYL25:RYO25 SIH25:SIK25 SSD25:SSG25 TBZ25:TCC25 TLV25:TLY25 TVR25:TVU25 UFN25:UFQ25 UPJ25:UPM25 UZF25:UZI25 VJB25:VJE25 VSX25:VTA25 WCT25:WCW25 WMP25:WMS25 WWL25:WWO25 AD65555:AG65555 JZ65555:KC65555 TV65555:TY65555 ADR65555:ADU65555 ANN65555:ANQ65555 AXJ65555:AXM65555 BHF65555:BHI65555 BRB65555:BRE65555 CAX65555:CBA65555 CKT65555:CKW65555 CUP65555:CUS65555 DEL65555:DEO65555 DOH65555:DOK65555 DYD65555:DYG65555 EHZ65555:EIC65555 ERV65555:ERY65555 FBR65555:FBU65555 FLN65555:FLQ65555 FVJ65555:FVM65555 GFF65555:GFI65555 GPB65555:GPE65555 GYX65555:GZA65555 HIT65555:HIW65555 HSP65555:HSS65555 ICL65555:ICO65555 IMH65555:IMK65555 IWD65555:IWG65555 JFZ65555:JGC65555 JPV65555:JPY65555 JZR65555:JZU65555 KJN65555:KJQ65555 KTJ65555:KTM65555 LDF65555:LDI65555 LNB65555:LNE65555 LWX65555:LXA65555 MGT65555:MGW65555 MQP65555:MQS65555 NAL65555:NAO65555 NKH65555:NKK65555 NUD65555:NUG65555 ODZ65555:OEC65555 ONV65555:ONY65555 OXR65555:OXU65555 PHN65555:PHQ65555 PRJ65555:PRM65555 QBF65555:QBI65555 QLB65555:QLE65555 QUX65555:QVA65555 RET65555:REW65555 ROP65555:ROS65555 RYL65555:RYO65555 SIH65555:SIK65555 SSD65555:SSG65555 TBZ65555:TCC65555 TLV65555:TLY65555 TVR65555:TVU65555 UFN65555:UFQ65555 UPJ65555:UPM65555 UZF65555:UZI65555 VJB65555:VJE65555 VSX65555:VTA65555 WCT65555:WCW65555 WMP65555:WMS65555 WWL65555:WWO65555 AD131091:AG131091 JZ131091:KC131091 TV131091:TY131091 ADR131091:ADU131091 ANN131091:ANQ131091 AXJ131091:AXM131091 BHF131091:BHI131091 BRB131091:BRE131091 CAX131091:CBA131091 CKT131091:CKW131091 CUP131091:CUS131091 DEL131091:DEO131091 DOH131091:DOK131091 DYD131091:DYG131091 EHZ131091:EIC131091 ERV131091:ERY131091 FBR131091:FBU131091 FLN131091:FLQ131091 FVJ131091:FVM131091 GFF131091:GFI131091 GPB131091:GPE131091 GYX131091:GZA131091 HIT131091:HIW131091 HSP131091:HSS131091 ICL131091:ICO131091 IMH131091:IMK131091 IWD131091:IWG131091 JFZ131091:JGC131091 JPV131091:JPY131091 JZR131091:JZU131091 KJN131091:KJQ131091 KTJ131091:KTM131091 LDF131091:LDI131091 LNB131091:LNE131091 LWX131091:LXA131091 MGT131091:MGW131091 MQP131091:MQS131091 NAL131091:NAO131091 NKH131091:NKK131091 NUD131091:NUG131091 ODZ131091:OEC131091 ONV131091:ONY131091 OXR131091:OXU131091 PHN131091:PHQ131091 PRJ131091:PRM131091 QBF131091:QBI131091 QLB131091:QLE131091 QUX131091:QVA131091 RET131091:REW131091 ROP131091:ROS131091 RYL131091:RYO131091 SIH131091:SIK131091 SSD131091:SSG131091 TBZ131091:TCC131091 TLV131091:TLY131091 TVR131091:TVU131091 UFN131091:UFQ131091 UPJ131091:UPM131091 UZF131091:UZI131091 VJB131091:VJE131091 VSX131091:VTA131091 WCT131091:WCW131091 WMP131091:WMS131091 WWL131091:WWO131091 AD196627:AG196627 JZ196627:KC196627 TV196627:TY196627 ADR196627:ADU196627 ANN196627:ANQ196627 AXJ196627:AXM196627 BHF196627:BHI196627 BRB196627:BRE196627 CAX196627:CBA196627 CKT196627:CKW196627 CUP196627:CUS196627 DEL196627:DEO196627 DOH196627:DOK196627 DYD196627:DYG196627 EHZ196627:EIC196627 ERV196627:ERY196627 FBR196627:FBU196627 FLN196627:FLQ196627 FVJ196627:FVM196627 GFF196627:GFI196627 GPB196627:GPE196627 GYX196627:GZA196627 HIT196627:HIW196627 HSP196627:HSS196627 ICL196627:ICO196627 IMH196627:IMK196627 IWD196627:IWG196627 JFZ196627:JGC196627 JPV196627:JPY196627 JZR196627:JZU196627 KJN196627:KJQ196627 KTJ196627:KTM196627 LDF196627:LDI196627 LNB196627:LNE196627 LWX196627:LXA196627 MGT196627:MGW196627 MQP196627:MQS196627 NAL196627:NAO196627 NKH196627:NKK196627 NUD196627:NUG196627 ODZ196627:OEC196627 ONV196627:ONY196627 OXR196627:OXU196627 PHN196627:PHQ196627 PRJ196627:PRM196627 QBF196627:QBI196627 QLB196627:QLE196627 QUX196627:QVA196627 RET196627:REW196627 ROP196627:ROS196627 RYL196627:RYO196627 SIH196627:SIK196627 SSD196627:SSG196627 TBZ196627:TCC196627 TLV196627:TLY196627 TVR196627:TVU196627 UFN196627:UFQ196627 UPJ196627:UPM196627 UZF196627:UZI196627 VJB196627:VJE196627 VSX196627:VTA196627 WCT196627:WCW196627 WMP196627:WMS196627 WWL196627:WWO196627 AD262163:AG262163 JZ262163:KC262163 TV262163:TY262163 ADR262163:ADU262163 ANN262163:ANQ262163 AXJ262163:AXM262163 BHF262163:BHI262163 BRB262163:BRE262163 CAX262163:CBA262163 CKT262163:CKW262163 CUP262163:CUS262163 DEL262163:DEO262163 DOH262163:DOK262163 DYD262163:DYG262163 EHZ262163:EIC262163 ERV262163:ERY262163 FBR262163:FBU262163 FLN262163:FLQ262163 FVJ262163:FVM262163 GFF262163:GFI262163 GPB262163:GPE262163 GYX262163:GZA262163 HIT262163:HIW262163 HSP262163:HSS262163 ICL262163:ICO262163 IMH262163:IMK262163 IWD262163:IWG262163 JFZ262163:JGC262163 JPV262163:JPY262163 JZR262163:JZU262163 KJN262163:KJQ262163 KTJ262163:KTM262163 LDF262163:LDI262163 LNB262163:LNE262163 LWX262163:LXA262163 MGT262163:MGW262163 MQP262163:MQS262163 NAL262163:NAO262163 NKH262163:NKK262163 NUD262163:NUG262163 ODZ262163:OEC262163 ONV262163:ONY262163 OXR262163:OXU262163 PHN262163:PHQ262163 PRJ262163:PRM262163 QBF262163:QBI262163 QLB262163:QLE262163 QUX262163:QVA262163 RET262163:REW262163 ROP262163:ROS262163 RYL262163:RYO262163 SIH262163:SIK262163 SSD262163:SSG262163 TBZ262163:TCC262163 TLV262163:TLY262163 TVR262163:TVU262163 UFN262163:UFQ262163 UPJ262163:UPM262163 UZF262163:UZI262163 VJB262163:VJE262163 VSX262163:VTA262163 WCT262163:WCW262163 WMP262163:WMS262163 WWL262163:WWO262163 AD327699:AG327699 JZ327699:KC327699 TV327699:TY327699 ADR327699:ADU327699 ANN327699:ANQ327699 AXJ327699:AXM327699 BHF327699:BHI327699 BRB327699:BRE327699 CAX327699:CBA327699 CKT327699:CKW327699 CUP327699:CUS327699 DEL327699:DEO327699 DOH327699:DOK327699 DYD327699:DYG327699 EHZ327699:EIC327699 ERV327699:ERY327699 FBR327699:FBU327699 FLN327699:FLQ327699 FVJ327699:FVM327699 GFF327699:GFI327699 GPB327699:GPE327699 GYX327699:GZA327699 HIT327699:HIW327699 HSP327699:HSS327699 ICL327699:ICO327699 IMH327699:IMK327699 IWD327699:IWG327699 JFZ327699:JGC327699 JPV327699:JPY327699 JZR327699:JZU327699 KJN327699:KJQ327699 KTJ327699:KTM327699 LDF327699:LDI327699 LNB327699:LNE327699 LWX327699:LXA327699 MGT327699:MGW327699 MQP327699:MQS327699 NAL327699:NAO327699 NKH327699:NKK327699 NUD327699:NUG327699 ODZ327699:OEC327699 ONV327699:ONY327699 OXR327699:OXU327699 PHN327699:PHQ327699 PRJ327699:PRM327699 QBF327699:QBI327699 QLB327699:QLE327699 QUX327699:QVA327699 RET327699:REW327699 ROP327699:ROS327699 RYL327699:RYO327699 SIH327699:SIK327699 SSD327699:SSG327699 TBZ327699:TCC327699 TLV327699:TLY327699 TVR327699:TVU327699 UFN327699:UFQ327699 UPJ327699:UPM327699 UZF327699:UZI327699 VJB327699:VJE327699 VSX327699:VTA327699 WCT327699:WCW327699 WMP327699:WMS327699 WWL327699:WWO327699 AD393235:AG393235 JZ393235:KC393235 TV393235:TY393235 ADR393235:ADU393235 ANN393235:ANQ393235 AXJ393235:AXM393235 BHF393235:BHI393235 BRB393235:BRE393235 CAX393235:CBA393235 CKT393235:CKW393235 CUP393235:CUS393235 DEL393235:DEO393235 DOH393235:DOK393235 DYD393235:DYG393235 EHZ393235:EIC393235 ERV393235:ERY393235 FBR393235:FBU393235 FLN393235:FLQ393235 FVJ393235:FVM393235 GFF393235:GFI393235 GPB393235:GPE393235 GYX393235:GZA393235 HIT393235:HIW393235 HSP393235:HSS393235 ICL393235:ICO393235 IMH393235:IMK393235 IWD393235:IWG393235 JFZ393235:JGC393235 JPV393235:JPY393235 JZR393235:JZU393235 KJN393235:KJQ393235 KTJ393235:KTM393235 LDF393235:LDI393235 LNB393235:LNE393235 LWX393235:LXA393235 MGT393235:MGW393235 MQP393235:MQS393235 NAL393235:NAO393235 NKH393235:NKK393235 NUD393235:NUG393235 ODZ393235:OEC393235 ONV393235:ONY393235 OXR393235:OXU393235 PHN393235:PHQ393235 PRJ393235:PRM393235 QBF393235:QBI393235 QLB393235:QLE393235 QUX393235:QVA393235 RET393235:REW393235 ROP393235:ROS393235 RYL393235:RYO393235 SIH393235:SIK393235 SSD393235:SSG393235 TBZ393235:TCC393235 TLV393235:TLY393235 TVR393235:TVU393235 UFN393235:UFQ393235 UPJ393235:UPM393235 UZF393235:UZI393235 VJB393235:VJE393235 VSX393235:VTA393235 WCT393235:WCW393235 WMP393235:WMS393235 WWL393235:WWO393235 AD458771:AG458771 JZ458771:KC458771 TV458771:TY458771 ADR458771:ADU458771 ANN458771:ANQ458771 AXJ458771:AXM458771 BHF458771:BHI458771 BRB458771:BRE458771 CAX458771:CBA458771 CKT458771:CKW458771 CUP458771:CUS458771 DEL458771:DEO458771 DOH458771:DOK458771 DYD458771:DYG458771 EHZ458771:EIC458771 ERV458771:ERY458771 FBR458771:FBU458771 FLN458771:FLQ458771 FVJ458771:FVM458771 GFF458771:GFI458771 GPB458771:GPE458771 GYX458771:GZA458771 HIT458771:HIW458771 HSP458771:HSS458771 ICL458771:ICO458771 IMH458771:IMK458771 IWD458771:IWG458771 JFZ458771:JGC458771 JPV458771:JPY458771 JZR458771:JZU458771 KJN458771:KJQ458771 KTJ458771:KTM458771 LDF458771:LDI458771 LNB458771:LNE458771 LWX458771:LXA458771 MGT458771:MGW458771 MQP458771:MQS458771 NAL458771:NAO458771 NKH458771:NKK458771 NUD458771:NUG458771 ODZ458771:OEC458771 ONV458771:ONY458771 OXR458771:OXU458771 PHN458771:PHQ458771 PRJ458771:PRM458771 QBF458771:QBI458771 QLB458771:QLE458771 QUX458771:QVA458771 RET458771:REW458771 ROP458771:ROS458771 RYL458771:RYO458771 SIH458771:SIK458771 SSD458771:SSG458771 TBZ458771:TCC458771 TLV458771:TLY458771 TVR458771:TVU458771 UFN458771:UFQ458771 UPJ458771:UPM458771 UZF458771:UZI458771 VJB458771:VJE458771 VSX458771:VTA458771 WCT458771:WCW458771 WMP458771:WMS458771 WWL458771:WWO458771 AD524307:AG524307 JZ524307:KC524307 TV524307:TY524307 ADR524307:ADU524307 ANN524307:ANQ524307 AXJ524307:AXM524307 BHF524307:BHI524307 BRB524307:BRE524307 CAX524307:CBA524307 CKT524307:CKW524307 CUP524307:CUS524307 DEL524307:DEO524307 DOH524307:DOK524307 DYD524307:DYG524307 EHZ524307:EIC524307 ERV524307:ERY524307 FBR524307:FBU524307 FLN524307:FLQ524307 FVJ524307:FVM524307 GFF524307:GFI524307 GPB524307:GPE524307 GYX524307:GZA524307 HIT524307:HIW524307 HSP524307:HSS524307 ICL524307:ICO524307 IMH524307:IMK524307 IWD524307:IWG524307 JFZ524307:JGC524307 JPV524307:JPY524307 JZR524307:JZU524307 KJN524307:KJQ524307 KTJ524307:KTM524307 LDF524307:LDI524307 LNB524307:LNE524307 LWX524307:LXA524307 MGT524307:MGW524307 MQP524307:MQS524307 NAL524307:NAO524307 NKH524307:NKK524307 NUD524307:NUG524307 ODZ524307:OEC524307 ONV524307:ONY524307 OXR524307:OXU524307 PHN524307:PHQ524307 PRJ524307:PRM524307 QBF524307:QBI524307 QLB524307:QLE524307 QUX524307:QVA524307 RET524307:REW524307 ROP524307:ROS524307 RYL524307:RYO524307 SIH524307:SIK524307 SSD524307:SSG524307 TBZ524307:TCC524307 TLV524307:TLY524307 TVR524307:TVU524307 UFN524307:UFQ524307 UPJ524307:UPM524307 UZF524307:UZI524307 VJB524307:VJE524307 VSX524307:VTA524307 WCT524307:WCW524307 WMP524307:WMS524307 WWL524307:WWO524307 AD589843:AG589843 JZ589843:KC589843 TV589843:TY589843 ADR589843:ADU589843 ANN589843:ANQ589843 AXJ589843:AXM589843 BHF589843:BHI589843 BRB589843:BRE589843 CAX589843:CBA589843 CKT589843:CKW589843 CUP589843:CUS589843 DEL589843:DEO589843 DOH589843:DOK589843 DYD589843:DYG589843 EHZ589843:EIC589843 ERV589843:ERY589843 FBR589843:FBU589843 FLN589843:FLQ589843 FVJ589843:FVM589843 GFF589843:GFI589843 GPB589843:GPE589843 GYX589843:GZA589843 HIT589843:HIW589843 HSP589843:HSS589843 ICL589843:ICO589843 IMH589843:IMK589843 IWD589843:IWG589843 JFZ589843:JGC589843 JPV589843:JPY589843 JZR589843:JZU589843 KJN589843:KJQ589843 KTJ589843:KTM589843 LDF589843:LDI589843 LNB589843:LNE589843 LWX589843:LXA589843 MGT589843:MGW589843 MQP589843:MQS589843 NAL589843:NAO589843 NKH589843:NKK589843 NUD589843:NUG589843 ODZ589843:OEC589843 ONV589843:ONY589843 OXR589843:OXU589843 PHN589843:PHQ589843 PRJ589843:PRM589843 QBF589843:QBI589843 QLB589843:QLE589843 QUX589843:QVA589843 RET589843:REW589843 ROP589843:ROS589843 RYL589843:RYO589843 SIH589843:SIK589843 SSD589843:SSG589843 TBZ589843:TCC589843 TLV589843:TLY589843 TVR589843:TVU589843 UFN589843:UFQ589843 UPJ589843:UPM589843 UZF589843:UZI589843 VJB589843:VJE589843 VSX589843:VTA589843 WCT589843:WCW589843 WMP589843:WMS589843 WWL589843:WWO589843 AD655379:AG655379 JZ655379:KC655379 TV655379:TY655379 ADR655379:ADU655379 ANN655379:ANQ655379 AXJ655379:AXM655379 BHF655379:BHI655379 BRB655379:BRE655379 CAX655379:CBA655379 CKT655379:CKW655379 CUP655379:CUS655379 DEL655379:DEO655379 DOH655379:DOK655379 DYD655379:DYG655379 EHZ655379:EIC655379 ERV655379:ERY655379 FBR655379:FBU655379 FLN655379:FLQ655379 FVJ655379:FVM655379 GFF655379:GFI655379 GPB655379:GPE655379 GYX655379:GZA655379 HIT655379:HIW655379 HSP655379:HSS655379 ICL655379:ICO655379 IMH655379:IMK655379 IWD655379:IWG655379 JFZ655379:JGC655379 JPV655379:JPY655379 JZR655379:JZU655379 KJN655379:KJQ655379 KTJ655379:KTM655379 LDF655379:LDI655379 LNB655379:LNE655379 LWX655379:LXA655379 MGT655379:MGW655379 MQP655379:MQS655379 NAL655379:NAO655379 NKH655379:NKK655379 NUD655379:NUG655379 ODZ655379:OEC655379 ONV655379:ONY655379 OXR655379:OXU655379 PHN655379:PHQ655379 PRJ655379:PRM655379 QBF655379:QBI655379 QLB655379:QLE655379 QUX655379:QVA655379 RET655379:REW655379 ROP655379:ROS655379 RYL655379:RYO655379 SIH655379:SIK655379 SSD655379:SSG655379 TBZ655379:TCC655379 TLV655379:TLY655379 TVR655379:TVU655379 UFN655379:UFQ655379 UPJ655379:UPM655379 UZF655379:UZI655379 VJB655379:VJE655379 VSX655379:VTA655379 WCT655379:WCW655379 WMP655379:WMS655379 WWL655379:WWO655379 AD720915:AG720915 JZ720915:KC720915 TV720915:TY720915 ADR720915:ADU720915 ANN720915:ANQ720915 AXJ720915:AXM720915 BHF720915:BHI720915 BRB720915:BRE720915 CAX720915:CBA720915 CKT720915:CKW720915 CUP720915:CUS720915 DEL720915:DEO720915 DOH720915:DOK720915 DYD720915:DYG720915 EHZ720915:EIC720915 ERV720915:ERY720915 FBR720915:FBU720915 FLN720915:FLQ720915 FVJ720915:FVM720915 GFF720915:GFI720915 GPB720915:GPE720915 GYX720915:GZA720915 HIT720915:HIW720915 HSP720915:HSS720915 ICL720915:ICO720915 IMH720915:IMK720915 IWD720915:IWG720915 JFZ720915:JGC720915 JPV720915:JPY720915 JZR720915:JZU720915 KJN720915:KJQ720915 KTJ720915:KTM720915 LDF720915:LDI720915 LNB720915:LNE720915 LWX720915:LXA720915 MGT720915:MGW720915 MQP720915:MQS720915 NAL720915:NAO720915 NKH720915:NKK720915 NUD720915:NUG720915 ODZ720915:OEC720915 ONV720915:ONY720915 OXR720915:OXU720915 PHN720915:PHQ720915 PRJ720915:PRM720915 QBF720915:QBI720915 QLB720915:QLE720915 QUX720915:QVA720915 RET720915:REW720915 ROP720915:ROS720915 RYL720915:RYO720915 SIH720915:SIK720915 SSD720915:SSG720915 TBZ720915:TCC720915 TLV720915:TLY720915 TVR720915:TVU720915 UFN720915:UFQ720915 UPJ720915:UPM720915 UZF720915:UZI720915 VJB720915:VJE720915 VSX720915:VTA720915 WCT720915:WCW720915 WMP720915:WMS720915 WWL720915:WWO720915 AD786451:AG786451 JZ786451:KC786451 TV786451:TY786451 ADR786451:ADU786451 ANN786451:ANQ786451 AXJ786451:AXM786451 BHF786451:BHI786451 BRB786451:BRE786451 CAX786451:CBA786451 CKT786451:CKW786451 CUP786451:CUS786451 DEL786451:DEO786451 DOH786451:DOK786451 DYD786451:DYG786451 EHZ786451:EIC786451 ERV786451:ERY786451 FBR786451:FBU786451 FLN786451:FLQ786451 FVJ786451:FVM786451 GFF786451:GFI786451 GPB786451:GPE786451 GYX786451:GZA786451 HIT786451:HIW786451 HSP786451:HSS786451 ICL786451:ICO786451 IMH786451:IMK786451 IWD786451:IWG786451 JFZ786451:JGC786451 JPV786451:JPY786451 JZR786451:JZU786451 KJN786451:KJQ786451 KTJ786451:KTM786451 LDF786451:LDI786451 LNB786451:LNE786451 LWX786451:LXA786451 MGT786451:MGW786451 MQP786451:MQS786451 NAL786451:NAO786451 NKH786451:NKK786451 NUD786451:NUG786451 ODZ786451:OEC786451 ONV786451:ONY786451 OXR786451:OXU786451 PHN786451:PHQ786451 PRJ786451:PRM786451 QBF786451:QBI786451 QLB786451:QLE786451 QUX786451:QVA786451 RET786451:REW786451 ROP786451:ROS786451 RYL786451:RYO786451 SIH786451:SIK786451 SSD786451:SSG786451 TBZ786451:TCC786451 TLV786451:TLY786451 TVR786451:TVU786451 UFN786451:UFQ786451 UPJ786451:UPM786451 UZF786451:UZI786451 VJB786451:VJE786451 VSX786451:VTA786451 WCT786451:WCW786451 WMP786451:WMS786451 WWL786451:WWO786451 AD851987:AG851987 JZ851987:KC851987 TV851987:TY851987 ADR851987:ADU851987 ANN851987:ANQ851987 AXJ851987:AXM851987 BHF851987:BHI851987 BRB851987:BRE851987 CAX851987:CBA851987 CKT851987:CKW851987 CUP851987:CUS851987 DEL851987:DEO851987 DOH851987:DOK851987 DYD851987:DYG851987 EHZ851987:EIC851987 ERV851987:ERY851987 FBR851987:FBU851987 FLN851987:FLQ851987 FVJ851987:FVM851987 GFF851987:GFI851987 GPB851987:GPE851987 GYX851987:GZA851987 HIT851987:HIW851987 HSP851987:HSS851987 ICL851987:ICO851987 IMH851987:IMK851987 IWD851987:IWG851987 JFZ851987:JGC851987 JPV851987:JPY851987 JZR851987:JZU851987 KJN851987:KJQ851987 KTJ851987:KTM851987 LDF851987:LDI851987 LNB851987:LNE851987 LWX851987:LXA851987 MGT851987:MGW851987 MQP851987:MQS851987 NAL851987:NAO851987 NKH851987:NKK851987 NUD851987:NUG851987 ODZ851987:OEC851987 ONV851987:ONY851987 OXR851987:OXU851987 PHN851987:PHQ851987 PRJ851987:PRM851987 QBF851987:QBI851987 QLB851987:QLE851987 QUX851987:QVA851987 RET851987:REW851987 ROP851987:ROS851987 RYL851987:RYO851987 SIH851987:SIK851987 SSD851987:SSG851987 TBZ851987:TCC851987 TLV851987:TLY851987 TVR851987:TVU851987 UFN851987:UFQ851987 UPJ851987:UPM851987 UZF851987:UZI851987 VJB851987:VJE851987 VSX851987:VTA851987 WCT851987:WCW851987 WMP851987:WMS851987 WWL851987:WWO851987 AD917523:AG917523 JZ917523:KC917523 TV917523:TY917523 ADR917523:ADU917523 ANN917523:ANQ917523 AXJ917523:AXM917523 BHF917523:BHI917523 BRB917523:BRE917523 CAX917523:CBA917523 CKT917523:CKW917523 CUP917523:CUS917523 DEL917523:DEO917523 DOH917523:DOK917523 DYD917523:DYG917523 EHZ917523:EIC917523 ERV917523:ERY917523 FBR917523:FBU917523 FLN917523:FLQ917523 FVJ917523:FVM917523 GFF917523:GFI917523 GPB917523:GPE917523 GYX917523:GZA917523 HIT917523:HIW917523 HSP917523:HSS917523 ICL917523:ICO917523 IMH917523:IMK917523 IWD917523:IWG917523 JFZ917523:JGC917523 JPV917523:JPY917523 JZR917523:JZU917523 KJN917523:KJQ917523 KTJ917523:KTM917523 LDF917523:LDI917523 LNB917523:LNE917523 LWX917523:LXA917523 MGT917523:MGW917523 MQP917523:MQS917523 NAL917523:NAO917523 NKH917523:NKK917523 NUD917523:NUG917523 ODZ917523:OEC917523 ONV917523:ONY917523 OXR917523:OXU917523 PHN917523:PHQ917523 PRJ917523:PRM917523 QBF917523:QBI917523 QLB917523:QLE917523 QUX917523:QVA917523 RET917523:REW917523 ROP917523:ROS917523 RYL917523:RYO917523 SIH917523:SIK917523 SSD917523:SSG917523 TBZ917523:TCC917523 TLV917523:TLY917523 TVR917523:TVU917523 UFN917523:UFQ917523 UPJ917523:UPM917523 UZF917523:UZI917523 VJB917523:VJE917523 VSX917523:VTA917523 WCT917523:WCW917523 WMP917523:WMS917523 WWL917523:WWO917523 AD983059:AG983059 JZ983059:KC983059 TV983059:TY983059 ADR983059:ADU983059 ANN983059:ANQ983059 AXJ983059:AXM983059 BHF983059:BHI983059 BRB983059:BRE983059 CAX983059:CBA983059 CKT983059:CKW983059 CUP983059:CUS983059 DEL983059:DEO983059 DOH983059:DOK983059 DYD983059:DYG983059 EHZ983059:EIC983059 ERV983059:ERY983059 FBR983059:FBU983059 FLN983059:FLQ983059 FVJ983059:FVM983059 GFF983059:GFI983059 GPB983059:GPE983059 GYX983059:GZA983059 HIT983059:HIW983059 HSP983059:HSS983059 ICL983059:ICO983059 IMH983059:IMK983059 IWD983059:IWG983059 JFZ983059:JGC983059 JPV983059:JPY983059 JZR983059:JZU983059 KJN983059:KJQ983059 KTJ983059:KTM983059 LDF983059:LDI983059 LNB983059:LNE983059 LWX983059:LXA983059 MGT983059:MGW983059 MQP983059:MQS983059 NAL983059:NAO983059 NKH983059:NKK983059 NUD983059:NUG983059 ODZ983059:OEC983059 ONV983059:ONY983059 OXR983059:OXU983059 PHN983059:PHQ983059 PRJ983059:PRM983059 QBF983059:QBI983059 QLB983059:QLE983059 QUX983059:QVA983059 RET983059:REW983059 ROP983059:ROS983059 RYL983059:RYO983059 SIH983059:SIK983059 SSD983059:SSG983059 TBZ983059:TCC983059 TLV983059:TLY983059 TVR983059:TVU983059 UFN983059:UFQ983059 UPJ983059:UPM983059 UZF983059:UZI983059 VJB983059:VJE983059 VSX983059:VTA983059 WCT983059:WCW983059 WMP983059:WMS983059 WWL983059:WWO983059 UZF983076:UZI983076 JZ27:KC27 TV27:TY27 ADR27:ADU27 ANN27:ANQ27 AXJ27:AXM27 BHF27:BHI27 BRB27:BRE27 CAX27:CBA27 CKT27:CKW27 CUP27:CUS27 DEL27:DEO27 DOH27:DOK27 DYD27:DYG27 EHZ27:EIC27 ERV27:ERY27 FBR27:FBU27 FLN27:FLQ27 FVJ27:FVM27 GFF27:GFI27 GPB27:GPE27 GYX27:GZA27 HIT27:HIW27 HSP27:HSS27 ICL27:ICO27 IMH27:IMK27 IWD27:IWG27 JFZ27:JGC27 JPV27:JPY27 JZR27:JZU27 KJN27:KJQ27 KTJ27:KTM27 LDF27:LDI27 LNB27:LNE27 LWX27:LXA27 MGT27:MGW27 MQP27:MQS27 NAL27:NAO27 NKH27:NKK27 NUD27:NUG27 ODZ27:OEC27 ONV27:ONY27 OXR27:OXU27 PHN27:PHQ27 PRJ27:PRM27 QBF27:QBI27 QLB27:QLE27 QUX27:QVA27 RET27:REW27 ROP27:ROS27 RYL27:RYO27 SIH27:SIK27 SSD27:SSG27 TBZ27:TCC27 TLV27:TLY27 TVR27:TVU27 UFN27:UFQ27 UPJ27:UPM27 UZF27:UZI27 VJB27:VJE27 VSX27:VTA27 WCT27:WCW27 WMP27:WMS27 WWL27:WWO27 AD65558:AG65558 JZ65558:KC65558 TV65558:TY65558 ADR65558:ADU65558 ANN65558:ANQ65558 AXJ65558:AXM65558 BHF65558:BHI65558 BRB65558:BRE65558 CAX65558:CBA65558 CKT65558:CKW65558 CUP65558:CUS65558 DEL65558:DEO65558 DOH65558:DOK65558 DYD65558:DYG65558 EHZ65558:EIC65558 ERV65558:ERY65558 FBR65558:FBU65558 FLN65558:FLQ65558 FVJ65558:FVM65558 GFF65558:GFI65558 GPB65558:GPE65558 GYX65558:GZA65558 HIT65558:HIW65558 HSP65558:HSS65558 ICL65558:ICO65558 IMH65558:IMK65558 IWD65558:IWG65558 JFZ65558:JGC65558 JPV65558:JPY65558 JZR65558:JZU65558 KJN65558:KJQ65558 KTJ65558:KTM65558 LDF65558:LDI65558 LNB65558:LNE65558 LWX65558:LXA65558 MGT65558:MGW65558 MQP65558:MQS65558 NAL65558:NAO65558 NKH65558:NKK65558 NUD65558:NUG65558 ODZ65558:OEC65558 ONV65558:ONY65558 OXR65558:OXU65558 PHN65558:PHQ65558 PRJ65558:PRM65558 QBF65558:QBI65558 QLB65558:QLE65558 QUX65558:QVA65558 RET65558:REW65558 ROP65558:ROS65558 RYL65558:RYO65558 SIH65558:SIK65558 SSD65558:SSG65558 TBZ65558:TCC65558 TLV65558:TLY65558 TVR65558:TVU65558 UFN65558:UFQ65558 UPJ65558:UPM65558 UZF65558:UZI65558 VJB65558:VJE65558 VSX65558:VTA65558 WCT65558:WCW65558 WMP65558:WMS65558 WWL65558:WWO65558 AD131094:AG131094 JZ131094:KC131094 TV131094:TY131094 ADR131094:ADU131094 ANN131094:ANQ131094 AXJ131094:AXM131094 BHF131094:BHI131094 BRB131094:BRE131094 CAX131094:CBA131094 CKT131094:CKW131094 CUP131094:CUS131094 DEL131094:DEO131094 DOH131094:DOK131094 DYD131094:DYG131094 EHZ131094:EIC131094 ERV131094:ERY131094 FBR131094:FBU131094 FLN131094:FLQ131094 FVJ131094:FVM131094 GFF131094:GFI131094 GPB131094:GPE131094 GYX131094:GZA131094 HIT131094:HIW131094 HSP131094:HSS131094 ICL131094:ICO131094 IMH131094:IMK131094 IWD131094:IWG131094 JFZ131094:JGC131094 JPV131094:JPY131094 JZR131094:JZU131094 KJN131094:KJQ131094 KTJ131094:KTM131094 LDF131094:LDI131094 LNB131094:LNE131094 LWX131094:LXA131094 MGT131094:MGW131094 MQP131094:MQS131094 NAL131094:NAO131094 NKH131094:NKK131094 NUD131094:NUG131094 ODZ131094:OEC131094 ONV131094:ONY131094 OXR131094:OXU131094 PHN131094:PHQ131094 PRJ131094:PRM131094 QBF131094:QBI131094 QLB131094:QLE131094 QUX131094:QVA131094 RET131094:REW131094 ROP131094:ROS131094 RYL131094:RYO131094 SIH131094:SIK131094 SSD131094:SSG131094 TBZ131094:TCC131094 TLV131094:TLY131094 TVR131094:TVU131094 UFN131094:UFQ131094 UPJ131094:UPM131094 UZF131094:UZI131094 VJB131094:VJE131094 VSX131094:VTA131094 WCT131094:WCW131094 WMP131094:WMS131094 WWL131094:WWO131094 AD196630:AG196630 JZ196630:KC196630 TV196630:TY196630 ADR196630:ADU196630 ANN196630:ANQ196630 AXJ196630:AXM196630 BHF196630:BHI196630 BRB196630:BRE196630 CAX196630:CBA196630 CKT196630:CKW196630 CUP196630:CUS196630 DEL196630:DEO196630 DOH196630:DOK196630 DYD196630:DYG196630 EHZ196630:EIC196630 ERV196630:ERY196630 FBR196630:FBU196630 FLN196630:FLQ196630 FVJ196630:FVM196630 GFF196630:GFI196630 GPB196630:GPE196630 GYX196630:GZA196630 HIT196630:HIW196630 HSP196630:HSS196630 ICL196630:ICO196630 IMH196630:IMK196630 IWD196630:IWG196630 JFZ196630:JGC196630 JPV196630:JPY196630 JZR196630:JZU196630 KJN196630:KJQ196630 KTJ196630:KTM196630 LDF196630:LDI196630 LNB196630:LNE196630 LWX196630:LXA196630 MGT196630:MGW196630 MQP196630:MQS196630 NAL196630:NAO196630 NKH196630:NKK196630 NUD196630:NUG196630 ODZ196630:OEC196630 ONV196630:ONY196630 OXR196630:OXU196630 PHN196630:PHQ196630 PRJ196630:PRM196630 QBF196630:QBI196630 QLB196630:QLE196630 QUX196630:QVA196630 RET196630:REW196630 ROP196630:ROS196630 RYL196630:RYO196630 SIH196630:SIK196630 SSD196630:SSG196630 TBZ196630:TCC196630 TLV196630:TLY196630 TVR196630:TVU196630 UFN196630:UFQ196630 UPJ196630:UPM196630 UZF196630:UZI196630 VJB196630:VJE196630 VSX196630:VTA196630 WCT196630:WCW196630 WMP196630:WMS196630 WWL196630:WWO196630 AD262166:AG262166 JZ262166:KC262166 TV262166:TY262166 ADR262166:ADU262166 ANN262166:ANQ262166 AXJ262166:AXM262166 BHF262166:BHI262166 BRB262166:BRE262166 CAX262166:CBA262166 CKT262166:CKW262166 CUP262166:CUS262166 DEL262166:DEO262166 DOH262166:DOK262166 DYD262166:DYG262166 EHZ262166:EIC262166 ERV262166:ERY262166 FBR262166:FBU262166 FLN262166:FLQ262166 FVJ262166:FVM262166 GFF262166:GFI262166 GPB262166:GPE262166 GYX262166:GZA262166 HIT262166:HIW262166 HSP262166:HSS262166 ICL262166:ICO262166 IMH262166:IMK262166 IWD262166:IWG262166 JFZ262166:JGC262166 JPV262166:JPY262166 JZR262166:JZU262166 KJN262166:KJQ262166 KTJ262166:KTM262166 LDF262166:LDI262166 LNB262166:LNE262166 LWX262166:LXA262166 MGT262166:MGW262166 MQP262166:MQS262166 NAL262166:NAO262166 NKH262166:NKK262166 NUD262166:NUG262166 ODZ262166:OEC262166 ONV262166:ONY262166 OXR262166:OXU262166 PHN262166:PHQ262166 PRJ262166:PRM262166 QBF262166:QBI262166 QLB262166:QLE262166 QUX262166:QVA262166 RET262166:REW262166 ROP262166:ROS262166 RYL262166:RYO262166 SIH262166:SIK262166 SSD262166:SSG262166 TBZ262166:TCC262166 TLV262166:TLY262166 TVR262166:TVU262166 UFN262166:UFQ262166 UPJ262166:UPM262166 UZF262166:UZI262166 VJB262166:VJE262166 VSX262166:VTA262166 WCT262166:WCW262166 WMP262166:WMS262166 WWL262166:WWO262166 AD327702:AG327702 JZ327702:KC327702 TV327702:TY327702 ADR327702:ADU327702 ANN327702:ANQ327702 AXJ327702:AXM327702 BHF327702:BHI327702 BRB327702:BRE327702 CAX327702:CBA327702 CKT327702:CKW327702 CUP327702:CUS327702 DEL327702:DEO327702 DOH327702:DOK327702 DYD327702:DYG327702 EHZ327702:EIC327702 ERV327702:ERY327702 FBR327702:FBU327702 FLN327702:FLQ327702 FVJ327702:FVM327702 GFF327702:GFI327702 GPB327702:GPE327702 GYX327702:GZA327702 HIT327702:HIW327702 HSP327702:HSS327702 ICL327702:ICO327702 IMH327702:IMK327702 IWD327702:IWG327702 JFZ327702:JGC327702 JPV327702:JPY327702 JZR327702:JZU327702 KJN327702:KJQ327702 KTJ327702:KTM327702 LDF327702:LDI327702 LNB327702:LNE327702 LWX327702:LXA327702 MGT327702:MGW327702 MQP327702:MQS327702 NAL327702:NAO327702 NKH327702:NKK327702 NUD327702:NUG327702 ODZ327702:OEC327702 ONV327702:ONY327702 OXR327702:OXU327702 PHN327702:PHQ327702 PRJ327702:PRM327702 QBF327702:QBI327702 QLB327702:QLE327702 QUX327702:QVA327702 RET327702:REW327702 ROP327702:ROS327702 RYL327702:RYO327702 SIH327702:SIK327702 SSD327702:SSG327702 TBZ327702:TCC327702 TLV327702:TLY327702 TVR327702:TVU327702 UFN327702:UFQ327702 UPJ327702:UPM327702 UZF327702:UZI327702 VJB327702:VJE327702 VSX327702:VTA327702 WCT327702:WCW327702 WMP327702:WMS327702 WWL327702:WWO327702 AD393238:AG393238 JZ393238:KC393238 TV393238:TY393238 ADR393238:ADU393238 ANN393238:ANQ393238 AXJ393238:AXM393238 BHF393238:BHI393238 BRB393238:BRE393238 CAX393238:CBA393238 CKT393238:CKW393238 CUP393238:CUS393238 DEL393238:DEO393238 DOH393238:DOK393238 DYD393238:DYG393238 EHZ393238:EIC393238 ERV393238:ERY393238 FBR393238:FBU393238 FLN393238:FLQ393238 FVJ393238:FVM393238 GFF393238:GFI393238 GPB393238:GPE393238 GYX393238:GZA393238 HIT393238:HIW393238 HSP393238:HSS393238 ICL393238:ICO393238 IMH393238:IMK393238 IWD393238:IWG393238 JFZ393238:JGC393238 JPV393238:JPY393238 JZR393238:JZU393238 KJN393238:KJQ393238 KTJ393238:KTM393238 LDF393238:LDI393238 LNB393238:LNE393238 LWX393238:LXA393238 MGT393238:MGW393238 MQP393238:MQS393238 NAL393238:NAO393238 NKH393238:NKK393238 NUD393238:NUG393238 ODZ393238:OEC393238 ONV393238:ONY393238 OXR393238:OXU393238 PHN393238:PHQ393238 PRJ393238:PRM393238 QBF393238:QBI393238 QLB393238:QLE393238 QUX393238:QVA393238 RET393238:REW393238 ROP393238:ROS393238 RYL393238:RYO393238 SIH393238:SIK393238 SSD393238:SSG393238 TBZ393238:TCC393238 TLV393238:TLY393238 TVR393238:TVU393238 UFN393238:UFQ393238 UPJ393238:UPM393238 UZF393238:UZI393238 VJB393238:VJE393238 VSX393238:VTA393238 WCT393238:WCW393238 WMP393238:WMS393238 WWL393238:WWO393238 AD458774:AG458774 JZ458774:KC458774 TV458774:TY458774 ADR458774:ADU458774 ANN458774:ANQ458774 AXJ458774:AXM458774 BHF458774:BHI458774 BRB458774:BRE458774 CAX458774:CBA458774 CKT458774:CKW458774 CUP458774:CUS458774 DEL458774:DEO458774 DOH458774:DOK458774 DYD458774:DYG458774 EHZ458774:EIC458774 ERV458774:ERY458774 FBR458774:FBU458774 FLN458774:FLQ458774 FVJ458774:FVM458774 GFF458774:GFI458774 GPB458774:GPE458774 GYX458774:GZA458774 HIT458774:HIW458774 HSP458774:HSS458774 ICL458774:ICO458774 IMH458774:IMK458774 IWD458774:IWG458774 JFZ458774:JGC458774 JPV458774:JPY458774 JZR458774:JZU458774 KJN458774:KJQ458774 KTJ458774:KTM458774 LDF458774:LDI458774 LNB458774:LNE458774 LWX458774:LXA458774 MGT458774:MGW458774 MQP458774:MQS458774 NAL458774:NAO458774 NKH458774:NKK458774 NUD458774:NUG458774 ODZ458774:OEC458774 ONV458774:ONY458774 OXR458774:OXU458774 PHN458774:PHQ458774 PRJ458774:PRM458774 QBF458774:QBI458774 QLB458774:QLE458774 QUX458774:QVA458774 RET458774:REW458774 ROP458774:ROS458774 RYL458774:RYO458774 SIH458774:SIK458774 SSD458774:SSG458774 TBZ458774:TCC458774 TLV458774:TLY458774 TVR458774:TVU458774 UFN458774:UFQ458774 UPJ458774:UPM458774 UZF458774:UZI458774 VJB458774:VJE458774 VSX458774:VTA458774 WCT458774:WCW458774 WMP458774:WMS458774 WWL458774:WWO458774 AD524310:AG524310 JZ524310:KC524310 TV524310:TY524310 ADR524310:ADU524310 ANN524310:ANQ524310 AXJ524310:AXM524310 BHF524310:BHI524310 BRB524310:BRE524310 CAX524310:CBA524310 CKT524310:CKW524310 CUP524310:CUS524310 DEL524310:DEO524310 DOH524310:DOK524310 DYD524310:DYG524310 EHZ524310:EIC524310 ERV524310:ERY524310 FBR524310:FBU524310 FLN524310:FLQ524310 FVJ524310:FVM524310 GFF524310:GFI524310 GPB524310:GPE524310 GYX524310:GZA524310 HIT524310:HIW524310 HSP524310:HSS524310 ICL524310:ICO524310 IMH524310:IMK524310 IWD524310:IWG524310 JFZ524310:JGC524310 JPV524310:JPY524310 JZR524310:JZU524310 KJN524310:KJQ524310 KTJ524310:KTM524310 LDF524310:LDI524310 LNB524310:LNE524310 LWX524310:LXA524310 MGT524310:MGW524310 MQP524310:MQS524310 NAL524310:NAO524310 NKH524310:NKK524310 NUD524310:NUG524310 ODZ524310:OEC524310 ONV524310:ONY524310 OXR524310:OXU524310 PHN524310:PHQ524310 PRJ524310:PRM524310 QBF524310:QBI524310 QLB524310:QLE524310 QUX524310:QVA524310 RET524310:REW524310 ROP524310:ROS524310 RYL524310:RYO524310 SIH524310:SIK524310 SSD524310:SSG524310 TBZ524310:TCC524310 TLV524310:TLY524310 TVR524310:TVU524310 UFN524310:UFQ524310 UPJ524310:UPM524310 UZF524310:UZI524310 VJB524310:VJE524310 VSX524310:VTA524310 WCT524310:WCW524310 WMP524310:WMS524310 WWL524310:WWO524310 AD589846:AG589846 JZ589846:KC589846 TV589846:TY589846 ADR589846:ADU589846 ANN589846:ANQ589846 AXJ589846:AXM589846 BHF589846:BHI589846 BRB589846:BRE589846 CAX589846:CBA589846 CKT589846:CKW589846 CUP589846:CUS589846 DEL589846:DEO589846 DOH589846:DOK589846 DYD589846:DYG589846 EHZ589846:EIC589846 ERV589846:ERY589846 FBR589846:FBU589846 FLN589846:FLQ589846 FVJ589846:FVM589846 GFF589846:GFI589846 GPB589846:GPE589846 GYX589846:GZA589846 HIT589846:HIW589846 HSP589846:HSS589846 ICL589846:ICO589846 IMH589846:IMK589846 IWD589846:IWG589846 JFZ589846:JGC589846 JPV589846:JPY589846 JZR589846:JZU589846 KJN589846:KJQ589846 KTJ589846:KTM589846 LDF589846:LDI589846 LNB589846:LNE589846 LWX589846:LXA589846 MGT589846:MGW589846 MQP589846:MQS589846 NAL589846:NAO589846 NKH589846:NKK589846 NUD589846:NUG589846 ODZ589846:OEC589846 ONV589846:ONY589846 OXR589846:OXU589846 PHN589846:PHQ589846 PRJ589846:PRM589846 QBF589846:QBI589846 QLB589846:QLE589846 QUX589846:QVA589846 RET589846:REW589846 ROP589846:ROS589846 RYL589846:RYO589846 SIH589846:SIK589846 SSD589846:SSG589846 TBZ589846:TCC589846 TLV589846:TLY589846 TVR589846:TVU589846 UFN589846:UFQ589846 UPJ589846:UPM589846 UZF589846:UZI589846 VJB589846:VJE589846 VSX589846:VTA589846 WCT589846:WCW589846 WMP589846:WMS589846 WWL589846:WWO589846 AD655382:AG655382 JZ655382:KC655382 TV655382:TY655382 ADR655382:ADU655382 ANN655382:ANQ655382 AXJ655382:AXM655382 BHF655382:BHI655382 BRB655382:BRE655382 CAX655382:CBA655382 CKT655382:CKW655382 CUP655382:CUS655382 DEL655382:DEO655382 DOH655382:DOK655382 DYD655382:DYG655382 EHZ655382:EIC655382 ERV655382:ERY655382 FBR655382:FBU655382 FLN655382:FLQ655382 FVJ655382:FVM655382 GFF655382:GFI655382 GPB655382:GPE655382 GYX655382:GZA655382 HIT655382:HIW655382 HSP655382:HSS655382 ICL655382:ICO655382 IMH655382:IMK655382 IWD655382:IWG655382 JFZ655382:JGC655382 JPV655382:JPY655382 JZR655382:JZU655382 KJN655382:KJQ655382 KTJ655382:KTM655382 LDF655382:LDI655382 LNB655382:LNE655382 LWX655382:LXA655382 MGT655382:MGW655382 MQP655382:MQS655382 NAL655382:NAO655382 NKH655382:NKK655382 NUD655382:NUG655382 ODZ655382:OEC655382 ONV655382:ONY655382 OXR655382:OXU655382 PHN655382:PHQ655382 PRJ655382:PRM655382 QBF655382:QBI655382 QLB655382:QLE655382 QUX655382:QVA655382 RET655382:REW655382 ROP655382:ROS655382 RYL655382:RYO655382 SIH655382:SIK655382 SSD655382:SSG655382 TBZ655382:TCC655382 TLV655382:TLY655382 TVR655382:TVU655382 UFN655382:UFQ655382 UPJ655382:UPM655382 UZF655382:UZI655382 VJB655382:VJE655382 VSX655382:VTA655382 WCT655382:WCW655382 WMP655382:WMS655382 WWL655382:WWO655382 AD720918:AG720918 JZ720918:KC720918 TV720918:TY720918 ADR720918:ADU720918 ANN720918:ANQ720918 AXJ720918:AXM720918 BHF720918:BHI720918 BRB720918:BRE720918 CAX720918:CBA720918 CKT720918:CKW720918 CUP720918:CUS720918 DEL720918:DEO720918 DOH720918:DOK720918 DYD720918:DYG720918 EHZ720918:EIC720918 ERV720918:ERY720918 FBR720918:FBU720918 FLN720918:FLQ720918 FVJ720918:FVM720918 GFF720918:GFI720918 GPB720918:GPE720918 GYX720918:GZA720918 HIT720918:HIW720918 HSP720918:HSS720918 ICL720918:ICO720918 IMH720918:IMK720918 IWD720918:IWG720918 JFZ720918:JGC720918 JPV720918:JPY720918 JZR720918:JZU720918 KJN720918:KJQ720918 KTJ720918:KTM720918 LDF720918:LDI720918 LNB720918:LNE720918 LWX720918:LXA720918 MGT720918:MGW720918 MQP720918:MQS720918 NAL720918:NAO720918 NKH720918:NKK720918 NUD720918:NUG720918 ODZ720918:OEC720918 ONV720918:ONY720918 OXR720918:OXU720918 PHN720918:PHQ720918 PRJ720918:PRM720918 QBF720918:QBI720918 QLB720918:QLE720918 QUX720918:QVA720918 RET720918:REW720918 ROP720918:ROS720918 RYL720918:RYO720918 SIH720918:SIK720918 SSD720918:SSG720918 TBZ720918:TCC720918 TLV720918:TLY720918 TVR720918:TVU720918 UFN720918:UFQ720918 UPJ720918:UPM720918 UZF720918:UZI720918 VJB720918:VJE720918 VSX720918:VTA720918 WCT720918:WCW720918 WMP720918:WMS720918 WWL720918:WWO720918 AD786454:AG786454 JZ786454:KC786454 TV786454:TY786454 ADR786454:ADU786454 ANN786454:ANQ786454 AXJ786454:AXM786454 BHF786454:BHI786454 BRB786454:BRE786454 CAX786454:CBA786454 CKT786454:CKW786454 CUP786454:CUS786454 DEL786454:DEO786454 DOH786454:DOK786454 DYD786454:DYG786454 EHZ786454:EIC786454 ERV786454:ERY786454 FBR786454:FBU786454 FLN786454:FLQ786454 FVJ786454:FVM786454 GFF786454:GFI786454 GPB786454:GPE786454 GYX786454:GZA786454 HIT786454:HIW786454 HSP786454:HSS786454 ICL786454:ICO786454 IMH786454:IMK786454 IWD786454:IWG786454 JFZ786454:JGC786454 JPV786454:JPY786454 JZR786454:JZU786454 KJN786454:KJQ786454 KTJ786454:KTM786454 LDF786454:LDI786454 LNB786454:LNE786454 LWX786454:LXA786454 MGT786454:MGW786454 MQP786454:MQS786454 NAL786454:NAO786454 NKH786454:NKK786454 NUD786454:NUG786454 ODZ786454:OEC786454 ONV786454:ONY786454 OXR786454:OXU786454 PHN786454:PHQ786454 PRJ786454:PRM786454 QBF786454:QBI786454 QLB786454:QLE786454 QUX786454:QVA786454 RET786454:REW786454 ROP786454:ROS786454 RYL786454:RYO786454 SIH786454:SIK786454 SSD786454:SSG786454 TBZ786454:TCC786454 TLV786454:TLY786454 TVR786454:TVU786454 UFN786454:UFQ786454 UPJ786454:UPM786454 UZF786454:UZI786454 VJB786454:VJE786454 VSX786454:VTA786454 WCT786454:WCW786454 WMP786454:WMS786454 WWL786454:WWO786454 AD851990:AG851990 JZ851990:KC851990 TV851990:TY851990 ADR851990:ADU851990 ANN851990:ANQ851990 AXJ851990:AXM851990 BHF851990:BHI851990 BRB851990:BRE851990 CAX851990:CBA851990 CKT851990:CKW851990 CUP851990:CUS851990 DEL851990:DEO851990 DOH851990:DOK851990 DYD851990:DYG851990 EHZ851990:EIC851990 ERV851990:ERY851990 FBR851990:FBU851990 FLN851990:FLQ851990 FVJ851990:FVM851990 GFF851990:GFI851990 GPB851990:GPE851990 GYX851990:GZA851990 HIT851990:HIW851990 HSP851990:HSS851990 ICL851990:ICO851990 IMH851990:IMK851990 IWD851990:IWG851990 JFZ851990:JGC851990 JPV851990:JPY851990 JZR851990:JZU851990 KJN851990:KJQ851990 KTJ851990:KTM851990 LDF851990:LDI851990 LNB851990:LNE851990 LWX851990:LXA851990 MGT851990:MGW851990 MQP851990:MQS851990 NAL851990:NAO851990 NKH851990:NKK851990 NUD851990:NUG851990 ODZ851990:OEC851990 ONV851990:ONY851990 OXR851990:OXU851990 PHN851990:PHQ851990 PRJ851990:PRM851990 QBF851990:QBI851990 QLB851990:QLE851990 QUX851990:QVA851990 RET851990:REW851990 ROP851990:ROS851990 RYL851990:RYO851990 SIH851990:SIK851990 SSD851990:SSG851990 TBZ851990:TCC851990 TLV851990:TLY851990 TVR851990:TVU851990 UFN851990:UFQ851990 UPJ851990:UPM851990 UZF851990:UZI851990 VJB851990:VJE851990 VSX851990:VTA851990 WCT851990:WCW851990 WMP851990:WMS851990 WWL851990:WWO851990 AD917526:AG917526 JZ917526:KC917526 TV917526:TY917526 ADR917526:ADU917526 ANN917526:ANQ917526 AXJ917526:AXM917526 BHF917526:BHI917526 BRB917526:BRE917526 CAX917526:CBA917526 CKT917526:CKW917526 CUP917526:CUS917526 DEL917526:DEO917526 DOH917526:DOK917526 DYD917526:DYG917526 EHZ917526:EIC917526 ERV917526:ERY917526 FBR917526:FBU917526 FLN917526:FLQ917526 FVJ917526:FVM917526 GFF917526:GFI917526 GPB917526:GPE917526 GYX917526:GZA917526 HIT917526:HIW917526 HSP917526:HSS917526 ICL917526:ICO917526 IMH917526:IMK917526 IWD917526:IWG917526 JFZ917526:JGC917526 JPV917526:JPY917526 JZR917526:JZU917526 KJN917526:KJQ917526 KTJ917526:KTM917526 LDF917526:LDI917526 LNB917526:LNE917526 LWX917526:LXA917526 MGT917526:MGW917526 MQP917526:MQS917526 NAL917526:NAO917526 NKH917526:NKK917526 NUD917526:NUG917526 ODZ917526:OEC917526 ONV917526:ONY917526 OXR917526:OXU917526 PHN917526:PHQ917526 PRJ917526:PRM917526 QBF917526:QBI917526 QLB917526:QLE917526 QUX917526:QVA917526 RET917526:REW917526 ROP917526:ROS917526 RYL917526:RYO917526 SIH917526:SIK917526 SSD917526:SSG917526 TBZ917526:TCC917526 TLV917526:TLY917526 TVR917526:TVU917526 UFN917526:UFQ917526 UPJ917526:UPM917526 UZF917526:UZI917526 VJB917526:VJE917526 VSX917526:VTA917526 WCT917526:WCW917526 WMP917526:WMS917526 WWL917526:WWO917526 AD983062:AG983062 JZ983062:KC983062 TV983062:TY983062 ADR983062:ADU983062 ANN983062:ANQ983062 AXJ983062:AXM983062 BHF983062:BHI983062 BRB983062:BRE983062 CAX983062:CBA983062 CKT983062:CKW983062 CUP983062:CUS983062 DEL983062:DEO983062 DOH983062:DOK983062 DYD983062:DYG983062 EHZ983062:EIC983062 ERV983062:ERY983062 FBR983062:FBU983062 FLN983062:FLQ983062 FVJ983062:FVM983062 GFF983062:GFI983062 GPB983062:GPE983062 GYX983062:GZA983062 HIT983062:HIW983062 HSP983062:HSS983062 ICL983062:ICO983062 IMH983062:IMK983062 IWD983062:IWG983062 JFZ983062:JGC983062 JPV983062:JPY983062 JZR983062:JZU983062 KJN983062:KJQ983062 KTJ983062:KTM983062 LDF983062:LDI983062 LNB983062:LNE983062 LWX983062:LXA983062 MGT983062:MGW983062 MQP983062:MQS983062 NAL983062:NAO983062 NKH983062:NKK983062 NUD983062:NUG983062 ODZ983062:OEC983062 ONV983062:ONY983062 OXR983062:OXU983062 PHN983062:PHQ983062 PRJ983062:PRM983062 QBF983062:QBI983062 QLB983062:QLE983062 QUX983062:QVA983062 RET983062:REW983062 ROP983062:ROS983062 RYL983062:RYO983062 SIH983062:SIK983062 SSD983062:SSG983062 TBZ983062:TCC983062 TLV983062:TLY983062 TVR983062:TVU983062 UFN983062:UFQ983062 UPJ983062:UPM983062 UZF983062:UZI983062 VJB983062:VJE983062 VSX983062:VTA983062 WCT983062:WCW983062 WMP983062:WMS983062 WWL983062:WWO983062 VJB983076:VJE983076 JZ29:KC29 TV29:TY29 ADR29:ADU29 ANN29:ANQ29 AXJ29:AXM29 BHF29:BHI29 BRB29:BRE29 CAX29:CBA29 CKT29:CKW29 CUP29:CUS29 DEL29:DEO29 DOH29:DOK29 DYD29:DYG29 EHZ29:EIC29 ERV29:ERY29 FBR29:FBU29 FLN29:FLQ29 FVJ29:FVM29 GFF29:GFI29 GPB29:GPE29 GYX29:GZA29 HIT29:HIW29 HSP29:HSS29 ICL29:ICO29 IMH29:IMK29 IWD29:IWG29 JFZ29:JGC29 JPV29:JPY29 JZR29:JZU29 KJN29:KJQ29 KTJ29:KTM29 LDF29:LDI29 LNB29:LNE29 LWX29:LXA29 MGT29:MGW29 MQP29:MQS29 NAL29:NAO29 NKH29:NKK29 NUD29:NUG29 ODZ29:OEC29 ONV29:ONY29 OXR29:OXU29 PHN29:PHQ29 PRJ29:PRM29 QBF29:QBI29 QLB29:QLE29 QUX29:QVA29 RET29:REW29 ROP29:ROS29 RYL29:RYO29 SIH29:SIK29 SSD29:SSG29 TBZ29:TCC29 TLV29:TLY29 TVR29:TVU29 UFN29:UFQ29 UPJ29:UPM29 UZF29:UZI29 VJB29:VJE29 VSX29:VTA29 WCT29:WCW29 WMP29:WMS29 WWL29:WWO29 AD65561:AG65561 JZ65561:KC65561 TV65561:TY65561 ADR65561:ADU65561 ANN65561:ANQ65561 AXJ65561:AXM65561 BHF65561:BHI65561 BRB65561:BRE65561 CAX65561:CBA65561 CKT65561:CKW65561 CUP65561:CUS65561 DEL65561:DEO65561 DOH65561:DOK65561 DYD65561:DYG65561 EHZ65561:EIC65561 ERV65561:ERY65561 FBR65561:FBU65561 FLN65561:FLQ65561 FVJ65561:FVM65561 GFF65561:GFI65561 GPB65561:GPE65561 GYX65561:GZA65561 HIT65561:HIW65561 HSP65561:HSS65561 ICL65561:ICO65561 IMH65561:IMK65561 IWD65561:IWG65561 JFZ65561:JGC65561 JPV65561:JPY65561 JZR65561:JZU65561 KJN65561:KJQ65561 KTJ65561:KTM65561 LDF65561:LDI65561 LNB65561:LNE65561 LWX65561:LXA65561 MGT65561:MGW65561 MQP65561:MQS65561 NAL65561:NAO65561 NKH65561:NKK65561 NUD65561:NUG65561 ODZ65561:OEC65561 ONV65561:ONY65561 OXR65561:OXU65561 PHN65561:PHQ65561 PRJ65561:PRM65561 QBF65561:QBI65561 QLB65561:QLE65561 QUX65561:QVA65561 RET65561:REW65561 ROP65561:ROS65561 RYL65561:RYO65561 SIH65561:SIK65561 SSD65561:SSG65561 TBZ65561:TCC65561 TLV65561:TLY65561 TVR65561:TVU65561 UFN65561:UFQ65561 UPJ65561:UPM65561 UZF65561:UZI65561 VJB65561:VJE65561 VSX65561:VTA65561 WCT65561:WCW65561 WMP65561:WMS65561 WWL65561:WWO65561 AD131097:AG131097 JZ131097:KC131097 TV131097:TY131097 ADR131097:ADU131097 ANN131097:ANQ131097 AXJ131097:AXM131097 BHF131097:BHI131097 BRB131097:BRE131097 CAX131097:CBA131097 CKT131097:CKW131097 CUP131097:CUS131097 DEL131097:DEO131097 DOH131097:DOK131097 DYD131097:DYG131097 EHZ131097:EIC131097 ERV131097:ERY131097 FBR131097:FBU131097 FLN131097:FLQ131097 FVJ131097:FVM131097 GFF131097:GFI131097 GPB131097:GPE131097 GYX131097:GZA131097 HIT131097:HIW131097 HSP131097:HSS131097 ICL131097:ICO131097 IMH131097:IMK131097 IWD131097:IWG131097 JFZ131097:JGC131097 JPV131097:JPY131097 JZR131097:JZU131097 KJN131097:KJQ131097 KTJ131097:KTM131097 LDF131097:LDI131097 LNB131097:LNE131097 LWX131097:LXA131097 MGT131097:MGW131097 MQP131097:MQS131097 NAL131097:NAO131097 NKH131097:NKK131097 NUD131097:NUG131097 ODZ131097:OEC131097 ONV131097:ONY131097 OXR131097:OXU131097 PHN131097:PHQ131097 PRJ131097:PRM131097 QBF131097:QBI131097 QLB131097:QLE131097 QUX131097:QVA131097 RET131097:REW131097 ROP131097:ROS131097 RYL131097:RYO131097 SIH131097:SIK131097 SSD131097:SSG131097 TBZ131097:TCC131097 TLV131097:TLY131097 TVR131097:TVU131097 UFN131097:UFQ131097 UPJ131097:UPM131097 UZF131097:UZI131097 VJB131097:VJE131097 VSX131097:VTA131097 WCT131097:WCW131097 WMP131097:WMS131097 WWL131097:WWO131097 AD196633:AG196633 JZ196633:KC196633 TV196633:TY196633 ADR196633:ADU196633 ANN196633:ANQ196633 AXJ196633:AXM196633 BHF196633:BHI196633 BRB196633:BRE196633 CAX196633:CBA196633 CKT196633:CKW196633 CUP196633:CUS196633 DEL196633:DEO196633 DOH196633:DOK196633 DYD196633:DYG196633 EHZ196633:EIC196633 ERV196633:ERY196633 FBR196633:FBU196633 FLN196633:FLQ196633 FVJ196633:FVM196633 GFF196633:GFI196633 GPB196633:GPE196633 GYX196633:GZA196633 HIT196633:HIW196633 HSP196633:HSS196633 ICL196633:ICO196633 IMH196633:IMK196633 IWD196633:IWG196633 JFZ196633:JGC196633 JPV196633:JPY196633 JZR196633:JZU196633 KJN196633:KJQ196633 KTJ196633:KTM196633 LDF196633:LDI196633 LNB196633:LNE196633 LWX196633:LXA196633 MGT196633:MGW196633 MQP196633:MQS196633 NAL196633:NAO196633 NKH196633:NKK196633 NUD196633:NUG196633 ODZ196633:OEC196633 ONV196633:ONY196633 OXR196633:OXU196633 PHN196633:PHQ196633 PRJ196633:PRM196633 QBF196633:QBI196633 QLB196633:QLE196633 QUX196633:QVA196633 RET196633:REW196633 ROP196633:ROS196633 RYL196633:RYO196633 SIH196633:SIK196633 SSD196633:SSG196633 TBZ196633:TCC196633 TLV196633:TLY196633 TVR196633:TVU196633 UFN196633:UFQ196633 UPJ196633:UPM196633 UZF196633:UZI196633 VJB196633:VJE196633 VSX196633:VTA196633 WCT196633:WCW196633 WMP196633:WMS196633 WWL196633:WWO196633 AD262169:AG262169 JZ262169:KC262169 TV262169:TY262169 ADR262169:ADU262169 ANN262169:ANQ262169 AXJ262169:AXM262169 BHF262169:BHI262169 BRB262169:BRE262169 CAX262169:CBA262169 CKT262169:CKW262169 CUP262169:CUS262169 DEL262169:DEO262169 DOH262169:DOK262169 DYD262169:DYG262169 EHZ262169:EIC262169 ERV262169:ERY262169 FBR262169:FBU262169 FLN262169:FLQ262169 FVJ262169:FVM262169 GFF262169:GFI262169 GPB262169:GPE262169 GYX262169:GZA262169 HIT262169:HIW262169 HSP262169:HSS262169 ICL262169:ICO262169 IMH262169:IMK262169 IWD262169:IWG262169 JFZ262169:JGC262169 JPV262169:JPY262169 JZR262169:JZU262169 KJN262169:KJQ262169 KTJ262169:KTM262169 LDF262169:LDI262169 LNB262169:LNE262169 LWX262169:LXA262169 MGT262169:MGW262169 MQP262169:MQS262169 NAL262169:NAO262169 NKH262169:NKK262169 NUD262169:NUG262169 ODZ262169:OEC262169 ONV262169:ONY262169 OXR262169:OXU262169 PHN262169:PHQ262169 PRJ262169:PRM262169 QBF262169:QBI262169 QLB262169:QLE262169 QUX262169:QVA262169 RET262169:REW262169 ROP262169:ROS262169 RYL262169:RYO262169 SIH262169:SIK262169 SSD262169:SSG262169 TBZ262169:TCC262169 TLV262169:TLY262169 TVR262169:TVU262169 UFN262169:UFQ262169 UPJ262169:UPM262169 UZF262169:UZI262169 VJB262169:VJE262169 VSX262169:VTA262169 WCT262169:WCW262169 WMP262169:WMS262169 WWL262169:WWO262169 AD327705:AG327705 JZ327705:KC327705 TV327705:TY327705 ADR327705:ADU327705 ANN327705:ANQ327705 AXJ327705:AXM327705 BHF327705:BHI327705 BRB327705:BRE327705 CAX327705:CBA327705 CKT327705:CKW327705 CUP327705:CUS327705 DEL327705:DEO327705 DOH327705:DOK327705 DYD327705:DYG327705 EHZ327705:EIC327705 ERV327705:ERY327705 FBR327705:FBU327705 FLN327705:FLQ327705 FVJ327705:FVM327705 GFF327705:GFI327705 GPB327705:GPE327705 GYX327705:GZA327705 HIT327705:HIW327705 HSP327705:HSS327705 ICL327705:ICO327705 IMH327705:IMK327705 IWD327705:IWG327705 JFZ327705:JGC327705 JPV327705:JPY327705 JZR327705:JZU327705 KJN327705:KJQ327705 KTJ327705:KTM327705 LDF327705:LDI327705 LNB327705:LNE327705 LWX327705:LXA327705 MGT327705:MGW327705 MQP327705:MQS327705 NAL327705:NAO327705 NKH327705:NKK327705 NUD327705:NUG327705 ODZ327705:OEC327705 ONV327705:ONY327705 OXR327705:OXU327705 PHN327705:PHQ327705 PRJ327705:PRM327705 QBF327705:QBI327705 QLB327705:QLE327705 QUX327705:QVA327705 RET327705:REW327705 ROP327705:ROS327705 RYL327705:RYO327705 SIH327705:SIK327705 SSD327705:SSG327705 TBZ327705:TCC327705 TLV327705:TLY327705 TVR327705:TVU327705 UFN327705:UFQ327705 UPJ327705:UPM327705 UZF327705:UZI327705 VJB327705:VJE327705 VSX327705:VTA327705 WCT327705:WCW327705 WMP327705:WMS327705 WWL327705:WWO327705 AD393241:AG393241 JZ393241:KC393241 TV393241:TY393241 ADR393241:ADU393241 ANN393241:ANQ393241 AXJ393241:AXM393241 BHF393241:BHI393241 BRB393241:BRE393241 CAX393241:CBA393241 CKT393241:CKW393241 CUP393241:CUS393241 DEL393241:DEO393241 DOH393241:DOK393241 DYD393241:DYG393241 EHZ393241:EIC393241 ERV393241:ERY393241 FBR393241:FBU393241 FLN393241:FLQ393241 FVJ393241:FVM393241 GFF393241:GFI393241 GPB393241:GPE393241 GYX393241:GZA393241 HIT393241:HIW393241 HSP393241:HSS393241 ICL393241:ICO393241 IMH393241:IMK393241 IWD393241:IWG393241 JFZ393241:JGC393241 JPV393241:JPY393241 JZR393241:JZU393241 KJN393241:KJQ393241 KTJ393241:KTM393241 LDF393241:LDI393241 LNB393241:LNE393241 LWX393241:LXA393241 MGT393241:MGW393241 MQP393241:MQS393241 NAL393241:NAO393241 NKH393241:NKK393241 NUD393241:NUG393241 ODZ393241:OEC393241 ONV393241:ONY393241 OXR393241:OXU393241 PHN393241:PHQ393241 PRJ393241:PRM393241 QBF393241:QBI393241 QLB393241:QLE393241 QUX393241:QVA393241 RET393241:REW393241 ROP393241:ROS393241 RYL393241:RYO393241 SIH393241:SIK393241 SSD393241:SSG393241 TBZ393241:TCC393241 TLV393241:TLY393241 TVR393241:TVU393241 UFN393241:UFQ393241 UPJ393241:UPM393241 UZF393241:UZI393241 VJB393241:VJE393241 VSX393241:VTA393241 WCT393241:WCW393241 WMP393241:WMS393241 WWL393241:WWO393241 AD458777:AG458777 JZ458777:KC458777 TV458777:TY458777 ADR458777:ADU458777 ANN458777:ANQ458777 AXJ458777:AXM458777 BHF458777:BHI458777 BRB458777:BRE458777 CAX458777:CBA458777 CKT458777:CKW458777 CUP458777:CUS458777 DEL458777:DEO458777 DOH458777:DOK458777 DYD458777:DYG458777 EHZ458777:EIC458777 ERV458777:ERY458777 FBR458777:FBU458777 FLN458777:FLQ458777 FVJ458777:FVM458777 GFF458777:GFI458777 GPB458777:GPE458777 GYX458777:GZA458777 HIT458777:HIW458777 HSP458777:HSS458777 ICL458777:ICO458777 IMH458777:IMK458777 IWD458777:IWG458777 JFZ458777:JGC458777 JPV458777:JPY458777 JZR458777:JZU458777 KJN458777:KJQ458777 KTJ458777:KTM458777 LDF458777:LDI458777 LNB458777:LNE458777 LWX458777:LXA458777 MGT458777:MGW458777 MQP458777:MQS458777 NAL458777:NAO458777 NKH458777:NKK458777 NUD458777:NUG458777 ODZ458777:OEC458777 ONV458777:ONY458777 OXR458777:OXU458777 PHN458777:PHQ458777 PRJ458777:PRM458777 QBF458777:QBI458777 QLB458777:QLE458777 QUX458777:QVA458777 RET458777:REW458777 ROP458777:ROS458777 RYL458777:RYO458777 SIH458777:SIK458777 SSD458777:SSG458777 TBZ458777:TCC458777 TLV458777:TLY458777 TVR458777:TVU458777 UFN458777:UFQ458777 UPJ458777:UPM458777 UZF458777:UZI458777 VJB458777:VJE458777 VSX458777:VTA458777 WCT458777:WCW458777 WMP458777:WMS458777 WWL458777:WWO458777 AD524313:AG524313 JZ524313:KC524313 TV524313:TY524313 ADR524313:ADU524313 ANN524313:ANQ524313 AXJ524313:AXM524313 BHF524313:BHI524313 BRB524313:BRE524313 CAX524313:CBA524313 CKT524313:CKW524313 CUP524313:CUS524313 DEL524313:DEO524313 DOH524313:DOK524313 DYD524313:DYG524313 EHZ524313:EIC524313 ERV524313:ERY524313 FBR524313:FBU524313 FLN524313:FLQ524313 FVJ524313:FVM524313 GFF524313:GFI524313 GPB524313:GPE524313 GYX524313:GZA524313 HIT524313:HIW524313 HSP524313:HSS524313 ICL524313:ICO524313 IMH524313:IMK524313 IWD524313:IWG524313 JFZ524313:JGC524313 JPV524313:JPY524313 JZR524313:JZU524313 KJN524313:KJQ524313 KTJ524313:KTM524313 LDF524313:LDI524313 LNB524313:LNE524313 LWX524313:LXA524313 MGT524313:MGW524313 MQP524313:MQS524313 NAL524313:NAO524313 NKH524313:NKK524313 NUD524313:NUG524313 ODZ524313:OEC524313 ONV524313:ONY524313 OXR524313:OXU524313 PHN524313:PHQ524313 PRJ524313:PRM524313 QBF524313:QBI524313 QLB524313:QLE524313 QUX524313:QVA524313 RET524313:REW524313 ROP524313:ROS524313 RYL524313:RYO524313 SIH524313:SIK524313 SSD524313:SSG524313 TBZ524313:TCC524313 TLV524313:TLY524313 TVR524313:TVU524313 UFN524313:UFQ524313 UPJ524313:UPM524313 UZF524313:UZI524313 VJB524313:VJE524313 VSX524313:VTA524313 WCT524313:WCW524313 WMP524313:WMS524313 WWL524313:WWO524313 AD589849:AG589849 JZ589849:KC589849 TV589849:TY589849 ADR589849:ADU589849 ANN589849:ANQ589849 AXJ589849:AXM589849 BHF589849:BHI589849 BRB589849:BRE589849 CAX589849:CBA589849 CKT589849:CKW589849 CUP589849:CUS589849 DEL589849:DEO589849 DOH589849:DOK589849 DYD589849:DYG589849 EHZ589849:EIC589849 ERV589849:ERY589849 FBR589849:FBU589849 FLN589849:FLQ589849 FVJ589849:FVM589849 GFF589849:GFI589849 GPB589849:GPE589849 GYX589849:GZA589849 HIT589849:HIW589849 HSP589849:HSS589849 ICL589849:ICO589849 IMH589849:IMK589849 IWD589849:IWG589849 JFZ589849:JGC589849 JPV589849:JPY589849 JZR589849:JZU589849 KJN589849:KJQ589849 KTJ589849:KTM589849 LDF589849:LDI589849 LNB589849:LNE589849 LWX589849:LXA589849 MGT589849:MGW589849 MQP589849:MQS589849 NAL589849:NAO589849 NKH589849:NKK589849 NUD589849:NUG589849 ODZ589849:OEC589849 ONV589849:ONY589849 OXR589849:OXU589849 PHN589849:PHQ589849 PRJ589849:PRM589849 QBF589849:QBI589849 QLB589849:QLE589849 QUX589849:QVA589849 RET589849:REW589849 ROP589849:ROS589849 RYL589849:RYO589849 SIH589849:SIK589849 SSD589849:SSG589849 TBZ589849:TCC589849 TLV589849:TLY589849 TVR589849:TVU589849 UFN589849:UFQ589849 UPJ589849:UPM589849 UZF589849:UZI589849 VJB589849:VJE589849 VSX589849:VTA589849 WCT589849:WCW589849 WMP589849:WMS589849 WWL589849:WWO589849 AD655385:AG655385 JZ655385:KC655385 TV655385:TY655385 ADR655385:ADU655385 ANN655385:ANQ655385 AXJ655385:AXM655385 BHF655385:BHI655385 BRB655385:BRE655385 CAX655385:CBA655385 CKT655385:CKW655385 CUP655385:CUS655385 DEL655385:DEO655385 DOH655385:DOK655385 DYD655385:DYG655385 EHZ655385:EIC655385 ERV655385:ERY655385 FBR655385:FBU655385 FLN655385:FLQ655385 FVJ655385:FVM655385 GFF655385:GFI655385 GPB655385:GPE655385 GYX655385:GZA655385 HIT655385:HIW655385 HSP655385:HSS655385 ICL655385:ICO655385 IMH655385:IMK655385 IWD655385:IWG655385 JFZ655385:JGC655385 JPV655385:JPY655385 JZR655385:JZU655385 KJN655385:KJQ655385 KTJ655385:KTM655385 LDF655385:LDI655385 LNB655385:LNE655385 LWX655385:LXA655385 MGT655385:MGW655385 MQP655385:MQS655385 NAL655385:NAO655385 NKH655385:NKK655385 NUD655385:NUG655385 ODZ655385:OEC655385 ONV655385:ONY655385 OXR655385:OXU655385 PHN655385:PHQ655385 PRJ655385:PRM655385 QBF655385:QBI655385 QLB655385:QLE655385 QUX655385:QVA655385 RET655385:REW655385 ROP655385:ROS655385 RYL655385:RYO655385 SIH655385:SIK655385 SSD655385:SSG655385 TBZ655385:TCC655385 TLV655385:TLY655385 TVR655385:TVU655385 UFN655385:UFQ655385 UPJ655385:UPM655385 UZF655385:UZI655385 VJB655385:VJE655385 VSX655385:VTA655385 WCT655385:WCW655385 WMP655385:WMS655385 WWL655385:WWO655385 AD720921:AG720921 JZ720921:KC720921 TV720921:TY720921 ADR720921:ADU720921 ANN720921:ANQ720921 AXJ720921:AXM720921 BHF720921:BHI720921 BRB720921:BRE720921 CAX720921:CBA720921 CKT720921:CKW720921 CUP720921:CUS720921 DEL720921:DEO720921 DOH720921:DOK720921 DYD720921:DYG720921 EHZ720921:EIC720921 ERV720921:ERY720921 FBR720921:FBU720921 FLN720921:FLQ720921 FVJ720921:FVM720921 GFF720921:GFI720921 GPB720921:GPE720921 GYX720921:GZA720921 HIT720921:HIW720921 HSP720921:HSS720921 ICL720921:ICO720921 IMH720921:IMK720921 IWD720921:IWG720921 JFZ720921:JGC720921 JPV720921:JPY720921 JZR720921:JZU720921 KJN720921:KJQ720921 KTJ720921:KTM720921 LDF720921:LDI720921 LNB720921:LNE720921 LWX720921:LXA720921 MGT720921:MGW720921 MQP720921:MQS720921 NAL720921:NAO720921 NKH720921:NKK720921 NUD720921:NUG720921 ODZ720921:OEC720921 ONV720921:ONY720921 OXR720921:OXU720921 PHN720921:PHQ720921 PRJ720921:PRM720921 QBF720921:QBI720921 QLB720921:QLE720921 QUX720921:QVA720921 RET720921:REW720921 ROP720921:ROS720921 RYL720921:RYO720921 SIH720921:SIK720921 SSD720921:SSG720921 TBZ720921:TCC720921 TLV720921:TLY720921 TVR720921:TVU720921 UFN720921:UFQ720921 UPJ720921:UPM720921 UZF720921:UZI720921 VJB720921:VJE720921 VSX720921:VTA720921 WCT720921:WCW720921 WMP720921:WMS720921 WWL720921:WWO720921 AD786457:AG786457 JZ786457:KC786457 TV786457:TY786457 ADR786457:ADU786457 ANN786457:ANQ786457 AXJ786457:AXM786457 BHF786457:BHI786457 BRB786457:BRE786457 CAX786457:CBA786457 CKT786457:CKW786457 CUP786457:CUS786457 DEL786457:DEO786457 DOH786457:DOK786457 DYD786457:DYG786457 EHZ786457:EIC786457 ERV786457:ERY786457 FBR786457:FBU786457 FLN786457:FLQ786457 FVJ786457:FVM786457 GFF786457:GFI786457 GPB786457:GPE786457 GYX786457:GZA786457 HIT786457:HIW786457 HSP786457:HSS786457 ICL786457:ICO786457 IMH786457:IMK786457 IWD786457:IWG786457 JFZ786457:JGC786457 JPV786457:JPY786457 JZR786457:JZU786457 KJN786457:KJQ786457 KTJ786457:KTM786457 LDF786457:LDI786457 LNB786457:LNE786457 LWX786457:LXA786457 MGT786457:MGW786457 MQP786457:MQS786457 NAL786457:NAO786457 NKH786457:NKK786457 NUD786457:NUG786457 ODZ786457:OEC786457 ONV786457:ONY786457 OXR786457:OXU786457 PHN786457:PHQ786457 PRJ786457:PRM786457 QBF786457:QBI786457 QLB786457:QLE786457 QUX786457:QVA786457 RET786457:REW786457 ROP786457:ROS786457 RYL786457:RYO786457 SIH786457:SIK786457 SSD786457:SSG786457 TBZ786457:TCC786457 TLV786457:TLY786457 TVR786457:TVU786457 UFN786457:UFQ786457 UPJ786457:UPM786457 UZF786457:UZI786457 VJB786457:VJE786457 VSX786457:VTA786457 WCT786457:WCW786457 WMP786457:WMS786457 WWL786457:WWO786457 AD851993:AG851993 JZ851993:KC851993 TV851993:TY851993 ADR851993:ADU851993 ANN851993:ANQ851993 AXJ851993:AXM851993 BHF851993:BHI851993 BRB851993:BRE851993 CAX851993:CBA851993 CKT851993:CKW851993 CUP851993:CUS851993 DEL851993:DEO851993 DOH851993:DOK851993 DYD851993:DYG851993 EHZ851993:EIC851993 ERV851993:ERY851993 FBR851993:FBU851993 FLN851993:FLQ851993 FVJ851993:FVM851993 GFF851993:GFI851993 GPB851993:GPE851993 GYX851993:GZA851993 HIT851993:HIW851993 HSP851993:HSS851993 ICL851993:ICO851993 IMH851993:IMK851993 IWD851993:IWG851993 JFZ851993:JGC851993 JPV851993:JPY851993 JZR851993:JZU851993 KJN851993:KJQ851993 KTJ851993:KTM851993 LDF851993:LDI851993 LNB851993:LNE851993 LWX851993:LXA851993 MGT851993:MGW851993 MQP851993:MQS851993 NAL851993:NAO851993 NKH851993:NKK851993 NUD851993:NUG851993 ODZ851993:OEC851993 ONV851993:ONY851993 OXR851993:OXU851993 PHN851993:PHQ851993 PRJ851993:PRM851993 QBF851993:QBI851993 QLB851993:QLE851993 QUX851993:QVA851993 RET851993:REW851993 ROP851993:ROS851993 RYL851993:RYO851993 SIH851993:SIK851993 SSD851993:SSG851993 TBZ851993:TCC851993 TLV851993:TLY851993 TVR851993:TVU851993 UFN851993:UFQ851993 UPJ851993:UPM851993 UZF851993:UZI851993 VJB851993:VJE851993 VSX851993:VTA851993 WCT851993:WCW851993 WMP851993:WMS851993 WWL851993:WWO851993 AD917529:AG917529 JZ917529:KC917529 TV917529:TY917529 ADR917529:ADU917529 ANN917529:ANQ917529 AXJ917529:AXM917529 BHF917529:BHI917529 BRB917529:BRE917529 CAX917529:CBA917529 CKT917529:CKW917529 CUP917529:CUS917529 DEL917529:DEO917529 DOH917529:DOK917529 DYD917529:DYG917529 EHZ917529:EIC917529 ERV917529:ERY917529 FBR917529:FBU917529 FLN917529:FLQ917529 FVJ917529:FVM917529 GFF917529:GFI917529 GPB917529:GPE917529 GYX917529:GZA917529 HIT917529:HIW917529 HSP917529:HSS917529 ICL917529:ICO917529 IMH917529:IMK917529 IWD917529:IWG917529 JFZ917529:JGC917529 JPV917529:JPY917529 JZR917529:JZU917529 KJN917529:KJQ917529 KTJ917529:KTM917529 LDF917529:LDI917529 LNB917529:LNE917529 LWX917529:LXA917529 MGT917529:MGW917529 MQP917529:MQS917529 NAL917529:NAO917529 NKH917529:NKK917529 NUD917529:NUG917529 ODZ917529:OEC917529 ONV917529:ONY917529 OXR917529:OXU917529 PHN917529:PHQ917529 PRJ917529:PRM917529 QBF917529:QBI917529 QLB917529:QLE917529 QUX917529:QVA917529 RET917529:REW917529 ROP917529:ROS917529 RYL917529:RYO917529 SIH917529:SIK917529 SSD917529:SSG917529 TBZ917529:TCC917529 TLV917529:TLY917529 TVR917529:TVU917529 UFN917529:UFQ917529 UPJ917529:UPM917529 UZF917529:UZI917529 VJB917529:VJE917529 VSX917529:VTA917529 WCT917529:WCW917529 WMP917529:WMS917529 WWL917529:WWO917529 AD983065:AG983065 JZ983065:KC983065 TV983065:TY983065 ADR983065:ADU983065 ANN983065:ANQ983065 AXJ983065:AXM983065 BHF983065:BHI983065 BRB983065:BRE983065 CAX983065:CBA983065 CKT983065:CKW983065 CUP983065:CUS983065 DEL983065:DEO983065 DOH983065:DOK983065 DYD983065:DYG983065 EHZ983065:EIC983065 ERV983065:ERY983065 FBR983065:FBU983065 FLN983065:FLQ983065 FVJ983065:FVM983065 GFF983065:GFI983065 GPB983065:GPE983065 GYX983065:GZA983065 HIT983065:HIW983065 HSP983065:HSS983065 ICL983065:ICO983065 IMH983065:IMK983065 IWD983065:IWG983065 JFZ983065:JGC983065 JPV983065:JPY983065 JZR983065:JZU983065 KJN983065:KJQ983065 KTJ983065:KTM983065 LDF983065:LDI983065 LNB983065:LNE983065 LWX983065:LXA983065 MGT983065:MGW983065 MQP983065:MQS983065 NAL983065:NAO983065 NKH983065:NKK983065 NUD983065:NUG983065 ODZ983065:OEC983065 ONV983065:ONY983065 OXR983065:OXU983065 PHN983065:PHQ983065 PRJ983065:PRM983065 QBF983065:QBI983065 QLB983065:QLE983065 QUX983065:QVA983065 RET983065:REW983065 ROP983065:ROS983065 RYL983065:RYO983065 SIH983065:SIK983065 SSD983065:SSG983065 TBZ983065:TCC983065 TLV983065:TLY983065 TVR983065:TVU983065 UFN983065:UFQ983065 UPJ983065:UPM983065 UZF983065:UZI983065 VJB983065:VJE983065 VSX983065:VTA983065 WCT983065:WCW983065 WMP983065:WMS983065 WWL983065:WWO983065 VSX983076:VTA983076 JZ31:KC31 TV31:TY31 ADR31:ADU31 ANN31:ANQ31 AXJ31:AXM31 BHF31:BHI31 BRB31:BRE31 CAX31:CBA31 CKT31:CKW31 CUP31:CUS31 DEL31:DEO31 DOH31:DOK31 DYD31:DYG31 EHZ31:EIC31 ERV31:ERY31 FBR31:FBU31 FLN31:FLQ31 FVJ31:FVM31 GFF31:GFI31 GPB31:GPE31 GYX31:GZA31 HIT31:HIW31 HSP31:HSS31 ICL31:ICO31 IMH31:IMK31 IWD31:IWG31 JFZ31:JGC31 JPV31:JPY31 JZR31:JZU31 KJN31:KJQ31 KTJ31:KTM31 LDF31:LDI31 LNB31:LNE31 LWX31:LXA31 MGT31:MGW31 MQP31:MQS31 NAL31:NAO31 NKH31:NKK31 NUD31:NUG31 ODZ31:OEC31 ONV31:ONY31 OXR31:OXU31 PHN31:PHQ31 PRJ31:PRM31 QBF31:QBI31 QLB31:QLE31 QUX31:QVA31 RET31:REW31 ROP31:ROS31 RYL31:RYO31 SIH31:SIK31 SSD31:SSG31 TBZ31:TCC31 TLV31:TLY31 TVR31:TVU31 UFN31:UFQ31 UPJ31:UPM31 UZF31:UZI31 VJB31:VJE31 VSX31:VTA31 WCT31:WCW31 WMP31:WMS31 WWL31:WWO31 AD65564:AG65564 JZ65564:KC65564 TV65564:TY65564 ADR65564:ADU65564 ANN65564:ANQ65564 AXJ65564:AXM65564 BHF65564:BHI65564 BRB65564:BRE65564 CAX65564:CBA65564 CKT65564:CKW65564 CUP65564:CUS65564 DEL65564:DEO65564 DOH65564:DOK65564 DYD65564:DYG65564 EHZ65564:EIC65564 ERV65564:ERY65564 FBR65564:FBU65564 FLN65564:FLQ65564 FVJ65564:FVM65564 GFF65564:GFI65564 GPB65564:GPE65564 GYX65564:GZA65564 HIT65564:HIW65564 HSP65564:HSS65564 ICL65564:ICO65564 IMH65564:IMK65564 IWD65564:IWG65564 JFZ65564:JGC65564 JPV65564:JPY65564 JZR65564:JZU65564 KJN65564:KJQ65564 KTJ65564:KTM65564 LDF65564:LDI65564 LNB65564:LNE65564 LWX65564:LXA65564 MGT65564:MGW65564 MQP65564:MQS65564 NAL65564:NAO65564 NKH65564:NKK65564 NUD65564:NUG65564 ODZ65564:OEC65564 ONV65564:ONY65564 OXR65564:OXU65564 PHN65564:PHQ65564 PRJ65564:PRM65564 QBF65564:QBI65564 QLB65564:QLE65564 QUX65564:QVA65564 RET65564:REW65564 ROP65564:ROS65564 RYL65564:RYO65564 SIH65564:SIK65564 SSD65564:SSG65564 TBZ65564:TCC65564 TLV65564:TLY65564 TVR65564:TVU65564 UFN65564:UFQ65564 UPJ65564:UPM65564 UZF65564:UZI65564 VJB65564:VJE65564 VSX65564:VTA65564 WCT65564:WCW65564 WMP65564:WMS65564 WWL65564:WWO65564 AD131100:AG131100 JZ131100:KC131100 TV131100:TY131100 ADR131100:ADU131100 ANN131100:ANQ131100 AXJ131100:AXM131100 BHF131100:BHI131100 BRB131100:BRE131100 CAX131100:CBA131100 CKT131100:CKW131100 CUP131100:CUS131100 DEL131100:DEO131100 DOH131100:DOK131100 DYD131100:DYG131100 EHZ131100:EIC131100 ERV131100:ERY131100 FBR131100:FBU131100 FLN131100:FLQ131100 FVJ131100:FVM131100 GFF131100:GFI131100 GPB131100:GPE131100 GYX131100:GZA131100 HIT131100:HIW131100 HSP131100:HSS131100 ICL131100:ICO131100 IMH131100:IMK131100 IWD131100:IWG131100 JFZ131100:JGC131100 JPV131100:JPY131100 JZR131100:JZU131100 KJN131100:KJQ131100 KTJ131100:KTM131100 LDF131100:LDI131100 LNB131100:LNE131100 LWX131100:LXA131100 MGT131100:MGW131100 MQP131100:MQS131100 NAL131100:NAO131100 NKH131100:NKK131100 NUD131100:NUG131100 ODZ131100:OEC131100 ONV131100:ONY131100 OXR131100:OXU131100 PHN131100:PHQ131100 PRJ131100:PRM131100 QBF131100:QBI131100 QLB131100:QLE131100 QUX131100:QVA131100 RET131100:REW131100 ROP131100:ROS131100 RYL131100:RYO131100 SIH131100:SIK131100 SSD131100:SSG131100 TBZ131100:TCC131100 TLV131100:TLY131100 TVR131100:TVU131100 UFN131100:UFQ131100 UPJ131100:UPM131100 UZF131100:UZI131100 VJB131100:VJE131100 VSX131100:VTA131100 WCT131100:WCW131100 WMP131100:WMS131100 WWL131100:WWO131100 AD196636:AG196636 JZ196636:KC196636 TV196636:TY196636 ADR196636:ADU196636 ANN196636:ANQ196636 AXJ196636:AXM196636 BHF196636:BHI196636 BRB196636:BRE196636 CAX196636:CBA196636 CKT196636:CKW196636 CUP196636:CUS196636 DEL196636:DEO196636 DOH196636:DOK196636 DYD196636:DYG196636 EHZ196636:EIC196636 ERV196636:ERY196636 FBR196636:FBU196636 FLN196636:FLQ196636 FVJ196636:FVM196636 GFF196636:GFI196636 GPB196636:GPE196636 GYX196636:GZA196636 HIT196636:HIW196636 HSP196636:HSS196636 ICL196636:ICO196636 IMH196636:IMK196636 IWD196636:IWG196636 JFZ196636:JGC196636 JPV196636:JPY196636 JZR196636:JZU196636 KJN196636:KJQ196636 KTJ196636:KTM196636 LDF196636:LDI196636 LNB196636:LNE196636 LWX196636:LXA196636 MGT196636:MGW196636 MQP196636:MQS196636 NAL196636:NAO196636 NKH196636:NKK196636 NUD196636:NUG196636 ODZ196636:OEC196636 ONV196636:ONY196636 OXR196636:OXU196636 PHN196636:PHQ196636 PRJ196636:PRM196636 QBF196636:QBI196636 QLB196636:QLE196636 QUX196636:QVA196636 RET196636:REW196636 ROP196636:ROS196636 RYL196636:RYO196636 SIH196636:SIK196636 SSD196636:SSG196636 TBZ196636:TCC196636 TLV196636:TLY196636 TVR196636:TVU196636 UFN196636:UFQ196636 UPJ196636:UPM196636 UZF196636:UZI196636 VJB196636:VJE196636 VSX196636:VTA196636 WCT196636:WCW196636 WMP196636:WMS196636 WWL196636:WWO196636 AD262172:AG262172 JZ262172:KC262172 TV262172:TY262172 ADR262172:ADU262172 ANN262172:ANQ262172 AXJ262172:AXM262172 BHF262172:BHI262172 BRB262172:BRE262172 CAX262172:CBA262172 CKT262172:CKW262172 CUP262172:CUS262172 DEL262172:DEO262172 DOH262172:DOK262172 DYD262172:DYG262172 EHZ262172:EIC262172 ERV262172:ERY262172 FBR262172:FBU262172 FLN262172:FLQ262172 FVJ262172:FVM262172 GFF262172:GFI262172 GPB262172:GPE262172 GYX262172:GZA262172 HIT262172:HIW262172 HSP262172:HSS262172 ICL262172:ICO262172 IMH262172:IMK262172 IWD262172:IWG262172 JFZ262172:JGC262172 JPV262172:JPY262172 JZR262172:JZU262172 KJN262172:KJQ262172 KTJ262172:KTM262172 LDF262172:LDI262172 LNB262172:LNE262172 LWX262172:LXA262172 MGT262172:MGW262172 MQP262172:MQS262172 NAL262172:NAO262172 NKH262172:NKK262172 NUD262172:NUG262172 ODZ262172:OEC262172 ONV262172:ONY262172 OXR262172:OXU262172 PHN262172:PHQ262172 PRJ262172:PRM262172 QBF262172:QBI262172 QLB262172:QLE262172 QUX262172:QVA262172 RET262172:REW262172 ROP262172:ROS262172 RYL262172:RYO262172 SIH262172:SIK262172 SSD262172:SSG262172 TBZ262172:TCC262172 TLV262172:TLY262172 TVR262172:TVU262172 UFN262172:UFQ262172 UPJ262172:UPM262172 UZF262172:UZI262172 VJB262172:VJE262172 VSX262172:VTA262172 WCT262172:WCW262172 WMP262172:WMS262172 WWL262172:WWO262172 AD327708:AG327708 JZ327708:KC327708 TV327708:TY327708 ADR327708:ADU327708 ANN327708:ANQ327708 AXJ327708:AXM327708 BHF327708:BHI327708 BRB327708:BRE327708 CAX327708:CBA327708 CKT327708:CKW327708 CUP327708:CUS327708 DEL327708:DEO327708 DOH327708:DOK327708 DYD327708:DYG327708 EHZ327708:EIC327708 ERV327708:ERY327708 FBR327708:FBU327708 FLN327708:FLQ327708 FVJ327708:FVM327708 GFF327708:GFI327708 GPB327708:GPE327708 GYX327708:GZA327708 HIT327708:HIW327708 HSP327708:HSS327708 ICL327708:ICO327708 IMH327708:IMK327708 IWD327708:IWG327708 JFZ327708:JGC327708 JPV327708:JPY327708 JZR327708:JZU327708 KJN327708:KJQ327708 KTJ327708:KTM327708 LDF327708:LDI327708 LNB327708:LNE327708 LWX327708:LXA327708 MGT327708:MGW327708 MQP327708:MQS327708 NAL327708:NAO327708 NKH327708:NKK327708 NUD327708:NUG327708 ODZ327708:OEC327708 ONV327708:ONY327708 OXR327708:OXU327708 PHN327708:PHQ327708 PRJ327708:PRM327708 QBF327708:QBI327708 QLB327708:QLE327708 QUX327708:QVA327708 RET327708:REW327708 ROP327708:ROS327708 RYL327708:RYO327708 SIH327708:SIK327708 SSD327708:SSG327708 TBZ327708:TCC327708 TLV327708:TLY327708 TVR327708:TVU327708 UFN327708:UFQ327708 UPJ327708:UPM327708 UZF327708:UZI327708 VJB327708:VJE327708 VSX327708:VTA327708 WCT327708:WCW327708 WMP327708:WMS327708 WWL327708:WWO327708 AD393244:AG393244 JZ393244:KC393244 TV393244:TY393244 ADR393244:ADU393244 ANN393244:ANQ393244 AXJ393244:AXM393244 BHF393244:BHI393244 BRB393244:BRE393244 CAX393244:CBA393244 CKT393244:CKW393244 CUP393244:CUS393244 DEL393244:DEO393244 DOH393244:DOK393244 DYD393244:DYG393244 EHZ393244:EIC393244 ERV393244:ERY393244 FBR393244:FBU393244 FLN393244:FLQ393244 FVJ393244:FVM393244 GFF393244:GFI393244 GPB393244:GPE393244 GYX393244:GZA393244 HIT393244:HIW393244 HSP393244:HSS393244 ICL393244:ICO393244 IMH393244:IMK393244 IWD393244:IWG393244 JFZ393244:JGC393244 JPV393244:JPY393244 JZR393244:JZU393244 KJN393244:KJQ393244 KTJ393244:KTM393244 LDF393244:LDI393244 LNB393244:LNE393244 LWX393244:LXA393244 MGT393244:MGW393244 MQP393244:MQS393244 NAL393244:NAO393244 NKH393244:NKK393244 NUD393244:NUG393244 ODZ393244:OEC393244 ONV393244:ONY393244 OXR393244:OXU393244 PHN393244:PHQ393244 PRJ393244:PRM393244 QBF393244:QBI393244 QLB393244:QLE393244 QUX393244:QVA393244 RET393244:REW393244 ROP393244:ROS393244 RYL393244:RYO393244 SIH393244:SIK393244 SSD393244:SSG393244 TBZ393244:TCC393244 TLV393244:TLY393244 TVR393244:TVU393244 UFN393244:UFQ393244 UPJ393244:UPM393244 UZF393244:UZI393244 VJB393244:VJE393244 VSX393244:VTA393244 WCT393244:WCW393244 WMP393244:WMS393244 WWL393244:WWO393244 AD458780:AG458780 JZ458780:KC458780 TV458780:TY458780 ADR458780:ADU458780 ANN458780:ANQ458780 AXJ458780:AXM458780 BHF458780:BHI458780 BRB458780:BRE458780 CAX458780:CBA458780 CKT458780:CKW458780 CUP458780:CUS458780 DEL458780:DEO458780 DOH458780:DOK458780 DYD458780:DYG458780 EHZ458780:EIC458780 ERV458780:ERY458780 FBR458780:FBU458780 FLN458780:FLQ458780 FVJ458780:FVM458780 GFF458780:GFI458780 GPB458780:GPE458780 GYX458780:GZA458780 HIT458780:HIW458780 HSP458780:HSS458780 ICL458780:ICO458780 IMH458780:IMK458780 IWD458780:IWG458780 JFZ458780:JGC458780 JPV458780:JPY458780 JZR458780:JZU458780 KJN458780:KJQ458780 KTJ458780:KTM458780 LDF458780:LDI458780 LNB458780:LNE458780 LWX458780:LXA458780 MGT458780:MGW458780 MQP458780:MQS458780 NAL458780:NAO458780 NKH458780:NKK458780 NUD458780:NUG458780 ODZ458780:OEC458780 ONV458780:ONY458780 OXR458780:OXU458780 PHN458780:PHQ458780 PRJ458780:PRM458780 QBF458780:QBI458780 QLB458780:QLE458780 QUX458780:QVA458780 RET458780:REW458780 ROP458780:ROS458780 RYL458780:RYO458780 SIH458780:SIK458780 SSD458780:SSG458780 TBZ458780:TCC458780 TLV458780:TLY458780 TVR458780:TVU458780 UFN458780:UFQ458780 UPJ458780:UPM458780 UZF458780:UZI458780 VJB458780:VJE458780 VSX458780:VTA458780 WCT458780:WCW458780 WMP458780:WMS458780 WWL458780:WWO458780 AD524316:AG524316 JZ524316:KC524316 TV524316:TY524316 ADR524316:ADU524316 ANN524316:ANQ524316 AXJ524316:AXM524316 BHF524316:BHI524316 BRB524316:BRE524316 CAX524316:CBA524316 CKT524316:CKW524316 CUP524316:CUS524316 DEL524316:DEO524316 DOH524316:DOK524316 DYD524316:DYG524316 EHZ524316:EIC524316 ERV524316:ERY524316 FBR524316:FBU524316 FLN524316:FLQ524316 FVJ524316:FVM524316 GFF524316:GFI524316 GPB524316:GPE524316 GYX524316:GZA524316 HIT524316:HIW524316 HSP524316:HSS524316 ICL524316:ICO524316 IMH524316:IMK524316 IWD524316:IWG524316 JFZ524316:JGC524316 JPV524316:JPY524316 JZR524316:JZU524316 KJN524316:KJQ524316 KTJ524316:KTM524316 LDF524316:LDI524316 LNB524316:LNE524316 LWX524316:LXA524316 MGT524316:MGW524316 MQP524316:MQS524316 NAL524316:NAO524316 NKH524316:NKK524316 NUD524316:NUG524316 ODZ524316:OEC524316 ONV524316:ONY524316 OXR524316:OXU524316 PHN524316:PHQ524316 PRJ524316:PRM524316 QBF524316:QBI524316 QLB524316:QLE524316 QUX524316:QVA524316 RET524316:REW524316 ROP524316:ROS524316 RYL524316:RYO524316 SIH524316:SIK524316 SSD524316:SSG524316 TBZ524316:TCC524316 TLV524316:TLY524316 TVR524316:TVU524316 UFN524316:UFQ524316 UPJ524316:UPM524316 UZF524316:UZI524316 VJB524316:VJE524316 VSX524316:VTA524316 WCT524316:WCW524316 WMP524316:WMS524316 WWL524316:WWO524316 AD589852:AG589852 JZ589852:KC589852 TV589852:TY589852 ADR589852:ADU589852 ANN589852:ANQ589852 AXJ589852:AXM589852 BHF589852:BHI589852 BRB589852:BRE589852 CAX589852:CBA589852 CKT589852:CKW589852 CUP589852:CUS589852 DEL589852:DEO589852 DOH589852:DOK589852 DYD589852:DYG589852 EHZ589852:EIC589852 ERV589852:ERY589852 FBR589852:FBU589852 FLN589852:FLQ589852 FVJ589852:FVM589852 GFF589852:GFI589852 GPB589852:GPE589852 GYX589852:GZA589852 HIT589852:HIW589852 HSP589852:HSS589852 ICL589852:ICO589852 IMH589852:IMK589852 IWD589852:IWG589852 JFZ589852:JGC589852 JPV589852:JPY589852 JZR589852:JZU589852 KJN589852:KJQ589852 KTJ589852:KTM589852 LDF589852:LDI589852 LNB589852:LNE589852 LWX589852:LXA589852 MGT589852:MGW589852 MQP589852:MQS589852 NAL589852:NAO589852 NKH589852:NKK589852 NUD589852:NUG589852 ODZ589852:OEC589852 ONV589852:ONY589852 OXR589852:OXU589852 PHN589852:PHQ589852 PRJ589852:PRM589852 QBF589852:QBI589852 QLB589852:QLE589852 QUX589852:QVA589852 RET589852:REW589852 ROP589852:ROS589852 RYL589852:RYO589852 SIH589852:SIK589852 SSD589852:SSG589852 TBZ589852:TCC589852 TLV589852:TLY589852 TVR589852:TVU589852 UFN589852:UFQ589852 UPJ589852:UPM589852 UZF589852:UZI589852 VJB589852:VJE589852 VSX589852:VTA589852 WCT589852:WCW589852 WMP589852:WMS589852 WWL589852:WWO589852 AD655388:AG655388 JZ655388:KC655388 TV655388:TY655388 ADR655388:ADU655388 ANN655388:ANQ655388 AXJ655388:AXM655388 BHF655388:BHI655388 BRB655388:BRE655388 CAX655388:CBA655388 CKT655388:CKW655388 CUP655388:CUS655388 DEL655388:DEO655388 DOH655388:DOK655388 DYD655388:DYG655388 EHZ655388:EIC655388 ERV655388:ERY655388 FBR655388:FBU655388 FLN655388:FLQ655388 FVJ655388:FVM655388 GFF655388:GFI655388 GPB655388:GPE655388 GYX655388:GZA655388 HIT655388:HIW655388 HSP655388:HSS655388 ICL655388:ICO655388 IMH655388:IMK655388 IWD655388:IWG655388 JFZ655388:JGC655388 JPV655388:JPY655388 JZR655388:JZU655388 KJN655388:KJQ655388 KTJ655388:KTM655388 LDF655388:LDI655388 LNB655388:LNE655388 LWX655388:LXA655388 MGT655388:MGW655388 MQP655388:MQS655388 NAL655388:NAO655388 NKH655388:NKK655388 NUD655388:NUG655388 ODZ655388:OEC655388 ONV655388:ONY655388 OXR655388:OXU655388 PHN655388:PHQ655388 PRJ655388:PRM655388 QBF655388:QBI655388 QLB655388:QLE655388 QUX655388:QVA655388 RET655388:REW655388 ROP655388:ROS655388 RYL655388:RYO655388 SIH655388:SIK655388 SSD655388:SSG655388 TBZ655388:TCC655388 TLV655388:TLY655388 TVR655388:TVU655388 UFN655388:UFQ655388 UPJ655388:UPM655388 UZF655388:UZI655388 VJB655388:VJE655388 VSX655388:VTA655388 WCT655388:WCW655388 WMP655388:WMS655388 WWL655388:WWO655388 AD720924:AG720924 JZ720924:KC720924 TV720924:TY720924 ADR720924:ADU720924 ANN720924:ANQ720924 AXJ720924:AXM720924 BHF720924:BHI720924 BRB720924:BRE720924 CAX720924:CBA720924 CKT720924:CKW720924 CUP720924:CUS720924 DEL720924:DEO720924 DOH720924:DOK720924 DYD720924:DYG720924 EHZ720924:EIC720924 ERV720924:ERY720924 FBR720924:FBU720924 FLN720924:FLQ720924 FVJ720924:FVM720924 GFF720924:GFI720924 GPB720924:GPE720924 GYX720924:GZA720924 HIT720924:HIW720924 HSP720924:HSS720924 ICL720924:ICO720924 IMH720924:IMK720924 IWD720924:IWG720924 JFZ720924:JGC720924 JPV720924:JPY720924 JZR720924:JZU720924 KJN720924:KJQ720924 KTJ720924:KTM720924 LDF720924:LDI720924 LNB720924:LNE720924 LWX720924:LXA720924 MGT720924:MGW720924 MQP720924:MQS720924 NAL720924:NAO720924 NKH720924:NKK720924 NUD720924:NUG720924 ODZ720924:OEC720924 ONV720924:ONY720924 OXR720924:OXU720924 PHN720924:PHQ720924 PRJ720924:PRM720924 QBF720924:QBI720924 QLB720924:QLE720924 QUX720924:QVA720924 RET720924:REW720924 ROP720924:ROS720924 RYL720924:RYO720924 SIH720924:SIK720924 SSD720924:SSG720924 TBZ720924:TCC720924 TLV720924:TLY720924 TVR720924:TVU720924 UFN720924:UFQ720924 UPJ720924:UPM720924 UZF720924:UZI720924 VJB720924:VJE720924 VSX720924:VTA720924 WCT720924:WCW720924 WMP720924:WMS720924 WWL720924:WWO720924 AD786460:AG786460 JZ786460:KC786460 TV786460:TY786460 ADR786460:ADU786460 ANN786460:ANQ786460 AXJ786460:AXM786460 BHF786460:BHI786460 BRB786460:BRE786460 CAX786460:CBA786460 CKT786460:CKW786460 CUP786460:CUS786460 DEL786460:DEO786460 DOH786460:DOK786460 DYD786460:DYG786460 EHZ786460:EIC786460 ERV786460:ERY786460 FBR786460:FBU786460 FLN786460:FLQ786460 FVJ786460:FVM786460 GFF786460:GFI786460 GPB786460:GPE786460 GYX786460:GZA786460 HIT786460:HIW786460 HSP786460:HSS786460 ICL786460:ICO786460 IMH786460:IMK786460 IWD786460:IWG786460 JFZ786460:JGC786460 JPV786460:JPY786460 JZR786460:JZU786460 KJN786460:KJQ786460 KTJ786460:KTM786460 LDF786460:LDI786460 LNB786460:LNE786460 LWX786460:LXA786460 MGT786460:MGW786460 MQP786460:MQS786460 NAL786460:NAO786460 NKH786460:NKK786460 NUD786460:NUG786460 ODZ786460:OEC786460 ONV786460:ONY786460 OXR786460:OXU786460 PHN786460:PHQ786460 PRJ786460:PRM786460 QBF786460:QBI786460 QLB786460:QLE786460 QUX786460:QVA786460 RET786460:REW786460 ROP786460:ROS786460 RYL786460:RYO786460 SIH786460:SIK786460 SSD786460:SSG786460 TBZ786460:TCC786460 TLV786460:TLY786460 TVR786460:TVU786460 UFN786460:UFQ786460 UPJ786460:UPM786460 UZF786460:UZI786460 VJB786460:VJE786460 VSX786460:VTA786460 WCT786460:WCW786460 WMP786460:WMS786460 WWL786460:WWO786460 AD851996:AG851996 JZ851996:KC851996 TV851996:TY851996 ADR851996:ADU851996 ANN851996:ANQ851996 AXJ851996:AXM851996 BHF851996:BHI851996 BRB851996:BRE851996 CAX851996:CBA851996 CKT851996:CKW851996 CUP851996:CUS851996 DEL851996:DEO851996 DOH851996:DOK851996 DYD851996:DYG851996 EHZ851996:EIC851996 ERV851996:ERY851996 FBR851996:FBU851996 FLN851996:FLQ851996 FVJ851996:FVM851996 GFF851996:GFI851996 GPB851996:GPE851996 GYX851996:GZA851996 HIT851996:HIW851996 HSP851996:HSS851996 ICL851996:ICO851996 IMH851996:IMK851996 IWD851996:IWG851996 JFZ851996:JGC851996 JPV851996:JPY851996 JZR851996:JZU851996 KJN851996:KJQ851996 KTJ851996:KTM851996 LDF851996:LDI851996 LNB851996:LNE851996 LWX851996:LXA851996 MGT851996:MGW851996 MQP851996:MQS851996 NAL851996:NAO851996 NKH851996:NKK851996 NUD851996:NUG851996 ODZ851996:OEC851996 ONV851996:ONY851996 OXR851996:OXU851996 PHN851996:PHQ851996 PRJ851996:PRM851996 QBF851996:QBI851996 QLB851996:QLE851996 QUX851996:QVA851996 RET851996:REW851996 ROP851996:ROS851996 RYL851996:RYO851996 SIH851996:SIK851996 SSD851996:SSG851996 TBZ851996:TCC851996 TLV851996:TLY851996 TVR851996:TVU851996 UFN851996:UFQ851996 UPJ851996:UPM851996 UZF851996:UZI851996 VJB851996:VJE851996 VSX851996:VTA851996 WCT851996:WCW851996 WMP851996:WMS851996 WWL851996:WWO851996 AD917532:AG917532 JZ917532:KC917532 TV917532:TY917532 ADR917532:ADU917532 ANN917532:ANQ917532 AXJ917532:AXM917532 BHF917532:BHI917532 BRB917532:BRE917532 CAX917532:CBA917532 CKT917532:CKW917532 CUP917532:CUS917532 DEL917532:DEO917532 DOH917532:DOK917532 DYD917532:DYG917532 EHZ917532:EIC917532 ERV917532:ERY917532 FBR917532:FBU917532 FLN917532:FLQ917532 FVJ917532:FVM917532 GFF917532:GFI917532 GPB917532:GPE917532 GYX917532:GZA917532 HIT917532:HIW917532 HSP917532:HSS917532 ICL917532:ICO917532 IMH917532:IMK917532 IWD917532:IWG917532 JFZ917532:JGC917532 JPV917532:JPY917532 JZR917532:JZU917532 KJN917532:KJQ917532 KTJ917532:KTM917532 LDF917532:LDI917532 LNB917532:LNE917532 LWX917532:LXA917532 MGT917532:MGW917532 MQP917532:MQS917532 NAL917532:NAO917532 NKH917532:NKK917532 NUD917532:NUG917532 ODZ917532:OEC917532 ONV917532:ONY917532 OXR917532:OXU917532 PHN917532:PHQ917532 PRJ917532:PRM917532 QBF917532:QBI917532 QLB917532:QLE917532 QUX917532:QVA917532 RET917532:REW917532 ROP917532:ROS917532 RYL917532:RYO917532 SIH917532:SIK917532 SSD917532:SSG917532 TBZ917532:TCC917532 TLV917532:TLY917532 TVR917532:TVU917532 UFN917532:UFQ917532 UPJ917532:UPM917532 UZF917532:UZI917532 VJB917532:VJE917532 VSX917532:VTA917532 WCT917532:WCW917532 WMP917532:WMS917532 WWL917532:WWO917532 AD983068:AG983068 JZ983068:KC983068 TV983068:TY983068 ADR983068:ADU983068 ANN983068:ANQ983068 AXJ983068:AXM983068 BHF983068:BHI983068 BRB983068:BRE983068 CAX983068:CBA983068 CKT983068:CKW983068 CUP983068:CUS983068 DEL983068:DEO983068 DOH983068:DOK983068 DYD983068:DYG983068 EHZ983068:EIC983068 ERV983068:ERY983068 FBR983068:FBU983068 FLN983068:FLQ983068 FVJ983068:FVM983068 GFF983068:GFI983068 GPB983068:GPE983068 GYX983068:GZA983068 HIT983068:HIW983068 HSP983068:HSS983068 ICL983068:ICO983068 IMH983068:IMK983068 IWD983068:IWG983068 JFZ983068:JGC983068 JPV983068:JPY983068 JZR983068:JZU983068 KJN983068:KJQ983068 KTJ983068:KTM983068 LDF983068:LDI983068 LNB983068:LNE983068 LWX983068:LXA983068 MGT983068:MGW983068 MQP983068:MQS983068 NAL983068:NAO983068 NKH983068:NKK983068 NUD983068:NUG983068 ODZ983068:OEC983068 ONV983068:ONY983068 OXR983068:OXU983068 PHN983068:PHQ983068 PRJ983068:PRM983068 QBF983068:QBI983068 QLB983068:QLE983068 QUX983068:QVA983068 RET983068:REW983068 ROP983068:ROS983068 RYL983068:RYO983068 SIH983068:SIK983068 SSD983068:SSG983068 TBZ983068:TCC983068 TLV983068:TLY983068 TVR983068:TVU983068 UFN983068:UFQ983068 UPJ983068:UPM983068 UZF983068:UZI983068 VJB983068:VJE983068 VSX983068:VTA983068 WCT983068:WCW983068 WMP983068:WMS983068 WWL983068:WWO983068 WCT983076:WCW983076 JZ35:KC35 TV35:TY35 ADR35:ADU35 ANN35:ANQ35 AXJ35:AXM35 BHF35:BHI35 BRB35:BRE35 CAX35:CBA35 CKT35:CKW35 CUP35:CUS35 DEL35:DEO35 DOH35:DOK35 DYD35:DYG35 EHZ35:EIC35 ERV35:ERY35 FBR35:FBU35 FLN35:FLQ35 FVJ35:FVM35 GFF35:GFI35 GPB35:GPE35 GYX35:GZA35 HIT35:HIW35 HSP35:HSS35 ICL35:ICO35 IMH35:IMK35 IWD35:IWG35 JFZ35:JGC35 JPV35:JPY35 JZR35:JZU35 KJN35:KJQ35 KTJ35:KTM35 LDF35:LDI35 LNB35:LNE35 LWX35:LXA35 MGT35:MGW35 MQP35:MQS35 NAL35:NAO35 NKH35:NKK35 NUD35:NUG35 ODZ35:OEC35 ONV35:ONY35 OXR35:OXU35 PHN35:PHQ35 PRJ35:PRM35 QBF35:QBI35 QLB35:QLE35 QUX35:QVA35 RET35:REW35 ROP35:ROS35 RYL35:RYO35 SIH35:SIK35 SSD35:SSG35 TBZ35:TCC35 TLV35:TLY35 TVR35:TVU35 UFN35:UFQ35 UPJ35:UPM35 UZF35:UZI35 VJB35:VJE35 VSX35:VTA35 WCT35:WCW35 WMP35:WMS35 WWL35:WWO35 AD65569:AG65569 JZ65569:KC65569 TV65569:TY65569 ADR65569:ADU65569 ANN65569:ANQ65569 AXJ65569:AXM65569 BHF65569:BHI65569 BRB65569:BRE65569 CAX65569:CBA65569 CKT65569:CKW65569 CUP65569:CUS65569 DEL65569:DEO65569 DOH65569:DOK65569 DYD65569:DYG65569 EHZ65569:EIC65569 ERV65569:ERY65569 FBR65569:FBU65569 FLN65569:FLQ65569 FVJ65569:FVM65569 GFF65569:GFI65569 GPB65569:GPE65569 GYX65569:GZA65569 HIT65569:HIW65569 HSP65569:HSS65569 ICL65569:ICO65569 IMH65569:IMK65569 IWD65569:IWG65569 JFZ65569:JGC65569 JPV65569:JPY65569 JZR65569:JZU65569 KJN65569:KJQ65569 KTJ65569:KTM65569 LDF65569:LDI65569 LNB65569:LNE65569 LWX65569:LXA65569 MGT65569:MGW65569 MQP65569:MQS65569 NAL65569:NAO65569 NKH65569:NKK65569 NUD65569:NUG65569 ODZ65569:OEC65569 ONV65569:ONY65569 OXR65569:OXU65569 PHN65569:PHQ65569 PRJ65569:PRM65569 QBF65569:QBI65569 QLB65569:QLE65569 QUX65569:QVA65569 RET65569:REW65569 ROP65569:ROS65569 RYL65569:RYO65569 SIH65569:SIK65569 SSD65569:SSG65569 TBZ65569:TCC65569 TLV65569:TLY65569 TVR65569:TVU65569 UFN65569:UFQ65569 UPJ65569:UPM65569 UZF65569:UZI65569 VJB65569:VJE65569 VSX65569:VTA65569 WCT65569:WCW65569 WMP65569:WMS65569 WWL65569:WWO65569 AD131105:AG131105 JZ131105:KC131105 TV131105:TY131105 ADR131105:ADU131105 ANN131105:ANQ131105 AXJ131105:AXM131105 BHF131105:BHI131105 BRB131105:BRE131105 CAX131105:CBA131105 CKT131105:CKW131105 CUP131105:CUS131105 DEL131105:DEO131105 DOH131105:DOK131105 DYD131105:DYG131105 EHZ131105:EIC131105 ERV131105:ERY131105 FBR131105:FBU131105 FLN131105:FLQ131105 FVJ131105:FVM131105 GFF131105:GFI131105 GPB131105:GPE131105 GYX131105:GZA131105 HIT131105:HIW131105 HSP131105:HSS131105 ICL131105:ICO131105 IMH131105:IMK131105 IWD131105:IWG131105 JFZ131105:JGC131105 JPV131105:JPY131105 JZR131105:JZU131105 KJN131105:KJQ131105 KTJ131105:KTM131105 LDF131105:LDI131105 LNB131105:LNE131105 LWX131105:LXA131105 MGT131105:MGW131105 MQP131105:MQS131105 NAL131105:NAO131105 NKH131105:NKK131105 NUD131105:NUG131105 ODZ131105:OEC131105 ONV131105:ONY131105 OXR131105:OXU131105 PHN131105:PHQ131105 PRJ131105:PRM131105 QBF131105:QBI131105 QLB131105:QLE131105 QUX131105:QVA131105 RET131105:REW131105 ROP131105:ROS131105 RYL131105:RYO131105 SIH131105:SIK131105 SSD131105:SSG131105 TBZ131105:TCC131105 TLV131105:TLY131105 TVR131105:TVU131105 UFN131105:UFQ131105 UPJ131105:UPM131105 UZF131105:UZI131105 VJB131105:VJE131105 VSX131105:VTA131105 WCT131105:WCW131105 WMP131105:WMS131105 WWL131105:WWO131105 AD196641:AG196641 JZ196641:KC196641 TV196641:TY196641 ADR196641:ADU196641 ANN196641:ANQ196641 AXJ196641:AXM196641 BHF196641:BHI196641 BRB196641:BRE196641 CAX196641:CBA196641 CKT196641:CKW196641 CUP196641:CUS196641 DEL196641:DEO196641 DOH196641:DOK196641 DYD196641:DYG196641 EHZ196641:EIC196641 ERV196641:ERY196641 FBR196641:FBU196641 FLN196641:FLQ196641 FVJ196641:FVM196641 GFF196641:GFI196641 GPB196641:GPE196641 GYX196641:GZA196641 HIT196641:HIW196641 HSP196641:HSS196641 ICL196641:ICO196641 IMH196641:IMK196641 IWD196641:IWG196641 JFZ196641:JGC196641 JPV196641:JPY196641 JZR196641:JZU196641 KJN196641:KJQ196641 KTJ196641:KTM196641 LDF196641:LDI196641 LNB196641:LNE196641 LWX196641:LXA196641 MGT196641:MGW196641 MQP196641:MQS196641 NAL196641:NAO196641 NKH196641:NKK196641 NUD196641:NUG196641 ODZ196641:OEC196641 ONV196641:ONY196641 OXR196641:OXU196641 PHN196641:PHQ196641 PRJ196641:PRM196641 QBF196641:QBI196641 QLB196641:QLE196641 QUX196641:QVA196641 RET196641:REW196641 ROP196641:ROS196641 RYL196641:RYO196641 SIH196641:SIK196641 SSD196641:SSG196641 TBZ196641:TCC196641 TLV196641:TLY196641 TVR196641:TVU196641 UFN196641:UFQ196641 UPJ196641:UPM196641 UZF196641:UZI196641 VJB196641:VJE196641 VSX196641:VTA196641 WCT196641:WCW196641 WMP196641:WMS196641 WWL196641:WWO196641 AD262177:AG262177 JZ262177:KC262177 TV262177:TY262177 ADR262177:ADU262177 ANN262177:ANQ262177 AXJ262177:AXM262177 BHF262177:BHI262177 BRB262177:BRE262177 CAX262177:CBA262177 CKT262177:CKW262177 CUP262177:CUS262177 DEL262177:DEO262177 DOH262177:DOK262177 DYD262177:DYG262177 EHZ262177:EIC262177 ERV262177:ERY262177 FBR262177:FBU262177 FLN262177:FLQ262177 FVJ262177:FVM262177 GFF262177:GFI262177 GPB262177:GPE262177 GYX262177:GZA262177 HIT262177:HIW262177 HSP262177:HSS262177 ICL262177:ICO262177 IMH262177:IMK262177 IWD262177:IWG262177 JFZ262177:JGC262177 JPV262177:JPY262177 JZR262177:JZU262177 KJN262177:KJQ262177 KTJ262177:KTM262177 LDF262177:LDI262177 LNB262177:LNE262177 LWX262177:LXA262177 MGT262177:MGW262177 MQP262177:MQS262177 NAL262177:NAO262177 NKH262177:NKK262177 NUD262177:NUG262177 ODZ262177:OEC262177 ONV262177:ONY262177 OXR262177:OXU262177 PHN262177:PHQ262177 PRJ262177:PRM262177 QBF262177:QBI262177 QLB262177:QLE262177 QUX262177:QVA262177 RET262177:REW262177 ROP262177:ROS262177 RYL262177:RYO262177 SIH262177:SIK262177 SSD262177:SSG262177 TBZ262177:TCC262177 TLV262177:TLY262177 TVR262177:TVU262177 UFN262177:UFQ262177 UPJ262177:UPM262177 UZF262177:UZI262177 VJB262177:VJE262177 VSX262177:VTA262177 WCT262177:WCW262177 WMP262177:WMS262177 WWL262177:WWO262177 AD327713:AG327713 JZ327713:KC327713 TV327713:TY327713 ADR327713:ADU327713 ANN327713:ANQ327713 AXJ327713:AXM327713 BHF327713:BHI327713 BRB327713:BRE327713 CAX327713:CBA327713 CKT327713:CKW327713 CUP327713:CUS327713 DEL327713:DEO327713 DOH327713:DOK327713 DYD327713:DYG327713 EHZ327713:EIC327713 ERV327713:ERY327713 FBR327713:FBU327713 FLN327713:FLQ327713 FVJ327713:FVM327713 GFF327713:GFI327713 GPB327713:GPE327713 GYX327713:GZA327713 HIT327713:HIW327713 HSP327713:HSS327713 ICL327713:ICO327713 IMH327713:IMK327713 IWD327713:IWG327713 JFZ327713:JGC327713 JPV327713:JPY327713 JZR327713:JZU327713 KJN327713:KJQ327713 KTJ327713:KTM327713 LDF327713:LDI327713 LNB327713:LNE327713 LWX327713:LXA327713 MGT327713:MGW327713 MQP327713:MQS327713 NAL327713:NAO327713 NKH327713:NKK327713 NUD327713:NUG327713 ODZ327713:OEC327713 ONV327713:ONY327713 OXR327713:OXU327713 PHN327713:PHQ327713 PRJ327713:PRM327713 QBF327713:QBI327713 QLB327713:QLE327713 QUX327713:QVA327713 RET327713:REW327713 ROP327713:ROS327713 RYL327713:RYO327713 SIH327713:SIK327713 SSD327713:SSG327713 TBZ327713:TCC327713 TLV327713:TLY327713 TVR327713:TVU327713 UFN327713:UFQ327713 UPJ327713:UPM327713 UZF327713:UZI327713 VJB327713:VJE327713 VSX327713:VTA327713 WCT327713:WCW327713 WMP327713:WMS327713 WWL327713:WWO327713 AD393249:AG393249 JZ393249:KC393249 TV393249:TY393249 ADR393249:ADU393249 ANN393249:ANQ393249 AXJ393249:AXM393249 BHF393249:BHI393249 BRB393249:BRE393249 CAX393249:CBA393249 CKT393249:CKW393249 CUP393249:CUS393249 DEL393249:DEO393249 DOH393249:DOK393249 DYD393249:DYG393249 EHZ393249:EIC393249 ERV393249:ERY393249 FBR393249:FBU393249 FLN393249:FLQ393249 FVJ393249:FVM393249 GFF393249:GFI393249 GPB393249:GPE393249 GYX393249:GZA393249 HIT393249:HIW393249 HSP393249:HSS393249 ICL393249:ICO393249 IMH393249:IMK393249 IWD393249:IWG393249 JFZ393249:JGC393249 JPV393249:JPY393249 JZR393249:JZU393249 KJN393249:KJQ393249 KTJ393249:KTM393249 LDF393249:LDI393249 LNB393249:LNE393249 LWX393249:LXA393249 MGT393249:MGW393249 MQP393249:MQS393249 NAL393249:NAO393249 NKH393249:NKK393249 NUD393249:NUG393249 ODZ393249:OEC393249 ONV393249:ONY393249 OXR393249:OXU393249 PHN393249:PHQ393249 PRJ393249:PRM393249 QBF393249:QBI393249 QLB393249:QLE393249 QUX393249:QVA393249 RET393249:REW393249 ROP393249:ROS393249 RYL393249:RYO393249 SIH393249:SIK393249 SSD393249:SSG393249 TBZ393249:TCC393249 TLV393249:TLY393249 TVR393249:TVU393249 UFN393249:UFQ393249 UPJ393249:UPM393249 UZF393249:UZI393249 VJB393249:VJE393249 VSX393249:VTA393249 WCT393249:WCW393249 WMP393249:WMS393249 WWL393249:WWO393249 AD458785:AG458785 JZ458785:KC458785 TV458785:TY458785 ADR458785:ADU458785 ANN458785:ANQ458785 AXJ458785:AXM458785 BHF458785:BHI458785 BRB458785:BRE458785 CAX458785:CBA458785 CKT458785:CKW458785 CUP458785:CUS458785 DEL458785:DEO458785 DOH458785:DOK458785 DYD458785:DYG458785 EHZ458785:EIC458785 ERV458785:ERY458785 FBR458785:FBU458785 FLN458785:FLQ458785 FVJ458785:FVM458785 GFF458785:GFI458785 GPB458785:GPE458785 GYX458785:GZA458785 HIT458785:HIW458785 HSP458785:HSS458785 ICL458785:ICO458785 IMH458785:IMK458785 IWD458785:IWG458785 JFZ458785:JGC458785 JPV458785:JPY458785 JZR458785:JZU458785 KJN458785:KJQ458785 KTJ458785:KTM458785 LDF458785:LDI458785 LNB458785:LNE458785 LWX458785:LXA458785 MGT458785:MGW458785 MQP458785:MQS458785 NAL458785:NAO458785 NKH458785:NKK458785 NUD458785:NUG458785 ODZ458785:OEC458785 ONV458785:ONY458785 OXR458785:OXU458785 PHN458785:PHQ458785 PRJ458785:PRM458785 QBF458785:QBI458785 QLB458785:QLE458785 QUX458785:QVA458785 RET458785:REW458785 ROP458785:ROS458785 RYL458785:RYO458785 SIH458785:SIK458785 SSD458785:SSG458785 TBZ458785:TCC458785 TLV458785:TLY458785 TVR458785:TVU458785 UFN458785:UFQ458785 UPJ458785:UPM458785 UZF458785:UZI458785 VJB458785:VJE458785 VSX458785:VTA458785 WCT458785:WCW458785 WMP458785:WMS458785 WWL458785:WWO458785 AD524321:AG524321 JZ524321:KC524321 TV524321:TY524321 ADR524321:ADU524321 ANN524321:ANQ524321 AXJ524321:AXM524321 BHF524321:BHI524321 BRB524321:BRE524321 CAX524321:CBA524321 CKT524321:CKW524321 CUP524321:CUS524321 DEL524321:DEO524321 DOH524321:DOK524321 DYD524321:DYG524321 EHZ524321:EIC524321 ERV524321:ERY524321 FBR524321:FBU524321 FLN524321:FLQ524321 FVJ524321:FVM524321 GFF524321:GFI524321 GPB524321:GPE524321 GYX524321:GZA524321 HIT524321:HIW524321 HSP524321:HSS524321 ICL524321:ICO524321 IMH524321:IMK524321 IWD524321:IWG524321 JFZ524321:JGC524321 JPV524321:JPY524321 JZR524321:JZU524321 KJN524321:KJQ524321 KTJ524321:KTM524321 LDF524321:LDI524321 LNB524321:LNE524321 LWX524321:LXA524321 MGT524321:MGW524321 MQP524321:MQS524321 NAL524321:NAO524321 NKH524321:NKK524321 NUD524321:NUG524321 ODZ524321:OEC524321 ONV524321:ONY524321 OXR524321:OXU524321 PHN524321:PHQ524321 PRJ524321:PRM524321 QBF524321:QBI524321 QLB524321:QLE524321 QUX524321:QVA524321 RET524321:REW524321 ROP524321:ROS524321 RYL524321:RYO524321 SIH524321:SIK524321 SSD524321:SSG524321 TBZ524321:TCC524321 TLV524321:TLY524321 TVR524321:TVU524321 UFN524321:UFQ524321 UPJ524321:UPM524321 UZF524321:UZI524321 VJB524321:VJE524321 VSX524321:VTA524321 WCT524321:WCW524321 WMP524321:WMS524321 WWL524321:WWO524321 AD589857:AG589857 JZ589857:KC589857 TV589857:TY589857 ADR589857:ADU589857 ANN589857:ANQ589857 AXJ589857:AXM589857 BHF589857:BHI589857 BRB589857:BRE589857 CAX589857:CBA589857 CKT589857:CKW589857 CUP589857:CUS589857 DEL589857:DEO589857 DOH589857:DOK589857 DYD589857:DYG589857 EHZ589857:EIC589857 ERV589857:ERY589857 FBR589857:FBU589857 FLN589857:FLQ589857 FVJ589857:FVM589857 GFF589857:GFI589857 GPB589857:GPE589857 GYX589857:GZA589857 HIT589857:HIW589857 HSP589857:HSS589857 ICL589857:ICO589857 IMH589857:IMK589857 IWD589857:IWG589857 JFZ589857:JGC589857 JPV589857:JPY589857 JZR589857:JZU589857 KJN589857:KJQ589857 KTJ589857:KTM589857 LDF589857:LDI589857 LNB589857:LNE589857 LWX589857:LXA589857 MGT589857:MGW589857 MQP589857:MQS589857 NAL589857:NAO589857 NKH589857:NKK589857 NUD589857:NUG589857 ODZ589857:OEC589857 ONV589857:ONY589857 OXR589857:OXU589857 PHN589857:PHQ589857 PRJ589857:PRM589857 QBF589857:QBI589857 QLB589857:QLE589857 QUX589857:QVA589857 RET589857:REW589857 ROP589857:ROS589857 RYL589857:RYO589857 SIH589857:SIK589857 SSD589857:SSG589857 TBZ589857:TCC589857 TLV589857:TLY589857 TVR589857:TVU589857 UFN589857:UFQ589857 UPJ589857:UPM589857 UZF589857:UZI589857 VJB589857:VJE589857 VSX589857:VTA589857 WCT589857:WCW589857 WMP589857:WMS589857 WWL589857:WWO589857 AD655393:AG655393 JZ655393:KC655393 TV655393:TY655393 ADR655393:ADU655393 ANN655393:ANQ655393 AXJ655393:AXM655393 BHF655393:BHI655393 BRB655393:BRE655393 CAX655393:CBA655393 CKT655393:CKW655393 CUP655393:CUS655393 DEL655393:DEO655393 DOH655393:DOK655393 DYD655393:DYG655393 EHZ655393:EIC655393 ERV655393:ERY655393 FBR655393:FBU655393 FLN655393:FLQ655393 FVJ655393:FVM655393 GFF655393:GFI655393 GPB655393:GPE655393 GYX655393:GZA655393 HIT655393:HIW655393 HSP655393:HSS655393 ICL655393:ICO655393 IMH655393:IMK655393 IWD655393:IWG655393 JFZ655393:JGC655393 JPV655393:JPY655393 JZR655393:JZU655393 KJN655393:KJQ655393 KTJ655393:KTM655393 LDF655393:LDI655393 LNB655393:LNE655393 LWX655393:LXA655393 MGT655393:MGW655393 MQP655393:MQS655393 NAL655393:NAO655393 NKH655393:NKK655393 NUD655393:NUG655393 ODZ655393:OEC655393 ONV655393:ONY655393 OXR655393:OXU655393 PHN655393:PHQ655393 PRJ655393:PRM655393 QBF655393:QBI655393 QLB655393:QLE655393 QUX655393:QVA655393 RET655393:REW655393 ROP655393:ROS655393 RYL655393:RYO655393 SIH655393:SIK655393 SSD655393:SSG655393 TBZ655393:TCC655393 TLV655393:TLY655393 TVR655393:TVU655393 UFN655393:UFQ655393 UPJ655393:UPM655393 UZF655393:UZI655393 VJB655393:VJE655393 VSX655393:VTA655393 WCT655393:WCW655393 WMP655393:WMS655393 WWL655393:WWO655393 AD720929:AG720929 JZ720929:KC720929 TV720929:TY720929 ADR720929:ADU720929 ANN720929:ANQ720929 AXJ720929:AXM720929 BHF720929:BHI720929 BRB720929:BRE720929 CAX720929:CBA720929 CKT720929:CKW720929 CUP720929:CUS720929 DEL720929:DEO720929 DOH720929:DOK720929 DYD720929:DYG720929 EHZ720929:EIC720929 ERV720929:ERY720929 FBR720929:FBU720929 FLN720929:FLQ720929 FVJ720929:FVM720929 GFF720929:GFI720929 GPB720929:GPE720929 GYX720929:GZA720929 HIT720929:HIW720929 HSP720929:HSS720929 ICL720929:ICO720929 IMH720929:IMK720929 IWD720929:IWG720929 JFZ720929:JGC720929 JPV720929:JPY720929 JZR720929:JZU720929 KJN720929:KJQ720929 KTJ720929:KTM720929 LDF720929:LDI720929 LNB720929:LNE720929 LWX720929:LXA720929 MGT720929:MGW720929 MQP720929:MQS720929 NAL720929:NAO720929 NKH720929:NKK720929 NUD720929:NUG720929 ODZ720929:OEC720929 ONV720929:ONY720929 OXR720929:OXU720929 PHN720929:PHQ720929 PRJ720929:PRM720929 QBF720929:QBI720929 QLB720929:QLE720929 QUX720929:QVA720929 RET720929:REW720929 ROP720929:ROS720929 RYL720929:RYO720929 SIH720929:SIK720929 SSD720929:SSG720929 TBZ720929:TCC720929 TLV720929:TLY720929 TVR720929:TVU720929 UFN720929:UFQ720929 UPJ720929:UPM720929 UZF720929:UZI720929 VJB720929:VJE720929 VSX720929:VTA720929 WCT720929:WCW720929 WMP720929:WMS720929 WWL720929:WWO720929 AD786465:AG786465 JZ786465:KC786465 TV786465:TY786465 ADR786465:ADU786465 ANN786465:ANQ786465 AXJ786465:AXM786465 BHF786465:BHI786465 BRB786465:BRE786465 CAX786465:CBA786465 CKT786465:CKW786465 CUP786465:CUS786465 DEL786465:DEO786465 DOH786465:DOK786465 DYD786465:DYG786465 EHZ786465:EIC786465 ERV786465:ERY786465 FBR786465:FBU786465 FLN786465:FLQ786465 FVJ786465:FVM786465 GFF786465:GFI786465 GPB786465:GPE786465 GYX786465:GZA786465 HIT786465:HIW786465 HSP786465:HSS786465 ICL786465:ICO786465 IMH786465:IMK786465 IWD786465:IWG786465 JFZ786465:JGC786465 JPV786465:JPY786465 JZR786465:JZU786465 KJN786465:KJQ786465 KTJ786465:KTM786465 LDF786465:LDI786465 LNB786465:LNE786465 LWX786465:LXA786465 MGT786465:MGW786465 MQP786465:MQS786465 NAL786465:NAO786465 NKH786465:NKK786465 NUD786465:NUG786465 ODZ786465:OEC786465 ONV786465:ONY786465 OXR786465:OXU786465 PHN786465:PHQ786465 PRJ786465:PRM786465 QBF786465:QBI786465 QLB786465:QLE786465 QUX786465:QVA786465 RET786465:REW786465 ROP786465:ROS786465 RYL786465:RYO786465 SIH786465:SIK786465 SSD786465:SSG786465 TBZ786465:TCC786465 TLV786465:TLY786465 TVR786465:TVU786465 UFN786465:UFQ786465 UPJ786465:UPM786465 UZF786465:UZI786465 VJB786465:VJE786465 VSX786465:VTA786465 WCT786465:WCW786465 WMP786465:WMS786465 WWL786465:WWO786465 AD852001:AG852001 JZ852001:KC852001 TV852001:TY852001 ADR852001:ADU852001 ANN852001:ANQ852001 AXJ852001:AXM852001 BHF852001:BHI852001 BRB852001:BRE852001 CAX852001:CBA852001 CKT852001:CKW852001 CUP852001:CUS852001 DEL852001:DEO852001 DOH852001:DOK852001 DYD852001:DYG852001 EHZ852001:EIC852001 ERV852001:ERY852001 FBR852001:FBU852001 FLN852001:FLQ852001 FVJ852001:FVM852001 GFF852001:GFI852001 GPB852001:GPE852001 GYX852001:GZA852001 HIT852001:HIW852001 HSP852001:HSS852001 ICL852001:ICO852001 IMH852001:IMK852001 IWD852001:IWG852001 JFZ852001:JGC852001 JPV852001:JPY852001 JZR852001:JZU852001 KJN852001:KJQ852001 KTJ852001:KTM852001 LDF852001:LDI852001 LNB852001:LNE852001 LWX852001:LXA852001 MGT852001:MGW852001 MQP852001:MQS852001 NAL852001:NAO852001 NKH852001:NKK852001 NUD852001:NUG852001 ODZ852001:OEC852001 ONV852001:ONY852001 OXR852001:OXU852001 PHN852001:PHQ852001 PRJ852001:PRM852001 QBF852001:QBI852001 QLB852001:QLE852001 QUX852001:QVA852001 RET852001:REW852001 ROP852001:ROS852001 RYL852001:RYO852001 SIH852001:SIK852001 SSD852001:SSG852001 TBZ852001:TCC852001 TLV852001:TLY852001 TVR852001:TVU852001 UFN852001:UFQ852001 UPJ852001:UPM852001 UZF852001:UZI852001 VJB852001:VJE852001 VSX852001:VTA852001 WCT852001:WCW852001 WMP852001:WMS852001 WWL852001:WWO852001 AD917537:AG917537 JZ917537:KC917537 TV917537:TY917537 ADR917537:ADU917537 ANN917537:ANQ917537 AXJ917537:AXM917537 BHF917537:BHI917537 BRB917537:BRE917537 CAX917537:CBA917537 CKT917537:CKW917537 CUP917537:CUS917537 DEL917537:DEO917537 DOH917537:DOK917537 DYD917537:DYG917537 EHZ917537:EIC917537 ERV917537:ERY917537 FBR917537:FBU917537 FLN917537:FLQ917537 FVJ917537:FVM917537 GFF917537:GFI917537 GPB917537:GPE917537 GYX917537:GZA917537 HIT917537:HIW917537 HSP917537:HSS917537 ICL917537:ICO917537 IMH917537:IMK917537 IWD917537:IWG917537 JFZ917537:JGC917537 JPV917537:JPY917537 JZR917537:JZU917537 KJN917537:KJQ917537 KTJ917537:KTM917537 LDF917537:LDI917537 LNB917537:LNE917537 LWX917537:LXA917537 MGT917537:MGW917537 MQP917537:MQS917537 NAL917537:NAO917537 NKH917537:NKK917537 NUD917537:NUG917537 ODZ917537:OEC917537 ONV917537:ONY917537 OXR917537:OXU917537 PHN917537:PHQ917537 PRJ917537:PRM917537 QBF917537:QBI917537 QLB917537:QLE917537 QUX917537:QVA917537 RET917537:REW917537 ROP917537:ROS917537 RYL917537:RYO917537 SIH917537:SIK917537 SSD917537:SSG917537 TBZ917537:TCC917537 TLV917537:TLY917537 TVR917537:TVU917537 UFN917537:UFQ917537 UPJ917537:UPM917537 UZF917537:UZI917537 VJB917537:VJE917537 VSX917537:VTA917537 WCT917537:WCW917537 WMP917537:WMS917537 WWL917537:WWO917537 AD983073:AG983073 JZ983073:KC983073 TV983073:TY983073 ADR983073:ADU983073 ANN983073:ANQ983073 AXJ983073:AXM983073 BHF983073:BHI983073 BRB983073:BRE983073 CAX983073:CBA983073 CKT983073:CKW983073 CUP983073:CUS983073 DEL983073:DEO983073 DOH983073:DOK983073 DYD983073:DYG983073 EHZ983073:EIC983073 ERV983073:ERY983073 FBR983073:FBU983073 FLN983073:FLQ983073 FVJ983073:FVM983073 GFF983073:GFI983073 GPB983073:GPE983073 GYX983073:GZA983073 HIT983073:HIW983073 HSP983073:HSS983073 ICL983073:ICO983073 IMH983073:IMK983073 IWD983073:IWG983073 JFZ983073:JGC983073 JPV983073:JPY983073 JZR983073:JZU983073 KJN983073:KJQ983073 KTJ983073:KTM983073 LDF983073:LDI983073 LNB983073:LNE983073 LWX983073:LXA983073 MGT983073:MGW983073 MQP983073:MQS983073 NAL983073:NAO983073 NKH983073:NKK983073 NUD983073:NUG983073 ODZ983073:OEC983073 ONV983073:ONY983073 OXR983073:OXU983073 PHN983073:PHQ983073 PRJ983073:PRM983073 QBF983073:QBI983073 QLB983073:QLE983073 QUX983073:QVA983073 RET983073:REW983073 ROP983073:ROS983073 RYL983073:RYO983073 SIH983073:SIK983073 SSD983073:SSG983073 TBZ983073:TCC983073 TLV983073:TLY983073 TVR983073:TVU983073 UFN983073:UFQ983073 UPJ983073:UPM983073 UZF983073:UZI983073 VJB983073:VJE983073 VSX983073:VTA983073 WCT983073:WCW983073 WMP983073:WMS983073 WWL983073:WWO983073 WMP983076:WMS983076 JZ37:KC37 TV37:TY37 ADR37:ADU37 ANN37:ANQ37 AXJ37:AXM37 BHF37:BHI37 BRB37:BRE37 CAX37:CBA37 CKT37:CKW37 CUP37:CUS37 DEL37:DEO37 DOH37:DOK37 DYD37:DYG37 EHZ37:EIC37 ERV37:ERY37 FBR37:FBU37 FLN37:FLQ37 FVJ37:FVM37 GFF37:GFI37 GPB37:GPE37 GYX37:GZA37 HIT37:HIW37 HSP37:HSS37 ICL37:ICO37 IMH37:IMK37 IWD37:IWG37 JFZ37:JGC37 JPV37:JPY37 JZR37:JZU37 KJN37:KJQ37 KTJ37:KTM37 LDF37:LDI37 LNB37:LNE37 LWX37:LXA37 MGT37:MGW37 MQP37:MQS37 NAL37:NAO37 NKH37:NKK37 NUD37:NUG37 ODZ37:OEC37 ONV37:ONY37 OXR37:OXU37 PHN37:PHQ37 PRJ37:PRM37 QBF37:QBI37 QLB37:QLE37 QUX37:QVA37 RET37:REW37 ROP37:ROS37 RYL37:RYO37 SIH37:SIK37 SSD37:SSG37 TBZ37:TCC37 TLV37:TLY37 TVR37:TVU37 UFN37:UFQ37 UPJ37:UPM37 UZF37:UZI37 VJB37:VJE37 VSX37:VTA37 WCT37:WCW37 WMP37:WMS37 WWL37:WWO37 AD65572:AG65572 JZ65572:KC65572 TV65572:TY65572 ADR65572:ADU65572 ANN65572:ANQ65572 AXJ65572:AXM65572 BHF65572:BHI65572 BRB65572:BRE65572 CAX65572:CBA65572 CKT65572:CKW65572 CUP65572:CUS65572 DEL65572:DEO65572 DOH65572:DOK65572 DYD65572:DYG65572 EHZ65572:EIC65572 ERV65572:ERY65572 FBR65572:FBU65572 FLN65572:FLQ65572 FVJ65572:FVM65572 GFF65572:GFI65572 GPB65572:GPE65572 GYX65572:GZA65572 HIT65572:HIW65572 HSP65572:HSS65572 ICL65572:ICO65572 IMH65572:IMK65572 IWD65572:IWG65572 JFZ65572:JGC65572 JPV65572:JPY65572 JZR65572:JZU65572 KJN65572:KJQ65572 KTJ65572:KTM65572 LDF65572:LDI65572 LNB65572:LNE65572 LWX65572:LXA65572 MGT65572:MGW65572 MQP65572:MQS65572 NAL65572:NAO65572 NKH65572:NKK65572 NUD65572:NUG65572 ODZ65572:OEC65572 ONV65572:ONY65572 OXR65572:OXU65572 PHN65572:PHQ65572 PRJ65572:PRM65572 QBF65572:QBI65572 QLB65572:QLE65572 QUX65572:QVA65572 RET65572:REW65572 ROP65572:ROS65572 RYL65572:RYO65572 SIH65572:SIK65572 SSD65572:SSG65572 TBZ65572:TCC65572 TLV65572:TLY65572 TVR65572:TVU65572 UFN65572:UFQ65572 UPJ65572:UPM65572 UZF65572:UZI65572 VJB65572:VJE65572 VSX65572:VTA65572 WCT65572:WCW65572 WMP65572:WMS65572 WWL65572:WWO65572 AD131108:AG131108 JZ131108:KC131108 TV131108:TY131108 ADR131108:ADU131108 ANN131108:ANQ131108 AXJ131108:AXM131108 BHF131108:BHI131108 BRB131108:BRE131108 CAX131108:CBA131108 CKT131108:CKW131108 CUP131108:CUS131108 DEL131108:DEO131108 DOH131108:DOK131108 DYD131108:DYG131108 EHZ131108:EIC131108 ERV131108:ERY131108 FBR131108:FBU131108 FLN131108:FLQ131108 FVJ131108:FVM131108 GFF131108:GFI131108 GPB131108:GPE131108 GYX131108:GZA131108 HIT131108:HIW131108 HSP131108:HSS131108 ICL131108:ICO131108 IMH131108:IMK131108 IWD131108:IWG131108 JFZ131108:JGC131108 JPV131108:JPY131108 JZR131108:JZU131108 KJN131108:KJQ131108 KTJ131108:KTM131108 LDF131108:LDI131108 LNB131108:LNE131108 LWX131108:LXA131108 MGT131108:MGW131108 MQP131108:MQS131108 NAL131108:NAO131108 NKH131108:NKK131108 NUD131108:NUG131108 ODZ131108:OEC131108 ONV131108:ONY131108 OXR131108:OXU131108 PHN131108:PHQ131108 PRJ131108:PRM131108 QBF131108:QBI131108 QLB131108:QLE131108 QUX131108:QVA131108 RET131108:REW131108 ROP131108:ROS131108 RYL131108:RYO131108 SIH131108:SIK131108 SSD131108:SSG131108 TBZ131108:TCC131108 TLV131108:TLY131108 TVR131108:TVU131108 UFN131108:UFQ131108 UPJ131108:UPM131108 UZF131108:UZI131108 VJB131108:VJE131108 VSX131108:VTA131108 WCT131108:WCW131108 WMP131108:WMS131108 WWL131108:WWO131108 AD196644:AG196644 JZ196644:KC196644 TV196644:TY196644 ADR196644:ADU196644 ANN196644:ANQ196644 AXJ196644:AXM196644 BHF196644:BHI196644 BRB196644:BRE196644 CAX196644:CBA196644 CKT196644:CKW196644 CUP196644:CUS196644 DEL196644:DEO196644 DOH196644:DOK196644 DYD196644:DYG196644 EHZ196644:EIC196644 ERV196644:ERY196644 FBR196644:FBU196644 FLN196644:FLQ196644 FVJ196644:FVM196644 GFF196644:GFI196644 GPB196644:GPE196644 GYX196644:GZA196644 HIT196644:HIW196644 HSP196644:HSS196644 ICL196644:ICO196644 IMH196644:IMK196644 IWD196644:IWG196644 JFZ196644:JGC196644 JPV196644:JPY196644 JZR196644:JZU196644 KJN196644:KJQ196644 KTJ196644:KTM196644 LDF196644:LDI196644 LNB196644:LNE196644 LWX196644:LXA196644 MGT196644:MGW196644 MQP196644:MQS196644 NAL196644:NAO196644 NKH196644:NKK196644 NUD196644:NUG196644 ODZ196644:OEC196644 ONV196644:ONY196644 OXR196644:OXU196644 PHN196644:PHQ196644 PRJ196644:PRM196644 QBF196644:QBI196644 QLB196644:QLE196644 QUX196644:QVA196644 RET196644:REW196644 ROP196644:ROS196644 RYL196644:RYO196644 SIH196644:SIK196644 SSD196644:SSG196644 TBZ196644:TCC196644 TLV196644:TLY196644 TVR196644:TVU196644 UFN196644:UFQ196644 UPJ196644:UPM196644 UZF196644:UZI196644 VJB196644:VJE196644 VSX196644:VTA196644 WCT196644:WCW196644 WMP196644:WMS196644 WWL196644:WWO196644 AD262180:AG262180 JZ262180:KC262180 TV262180:TY262180 ADR262180:ADU262180 ANN262180:ANQ262180 AXJ262180:AXM262180 BHF262180:BHI262180 BRB262180:BRE262180 CAX262180:CBA262180 CKT262180:CKW262180 CUP262180:CUS262180 DEL262180:DEO262180 DOH262180:DOK262180 DYD262180:DYG262180 EHZ262180:EIC262180 ERV262180:ERY262180 FBR262180:FBU262180 FLN262180:FLQ262180 FVJ262180:FVM262180 GFF262180:GFI262180 GPB262180:GPE262180 GYX262180:GZA262180 HIT262180:HIW262180 HSP262180:HSS262180 ICL262180:ICO262180 IMH262180:IMK262180 IWD262180:IWG262180 JFZ262180:JGC262180 JPV262180:JPY262180 JZR262180:JZU262180 KJN262180:KJQ262180 KTJ262180:KTM262180 LDF262180:LDI262180 LNB262180:LNE262180 LWX262180:LXA262180 MGT262180:MGW262180 MQP262180:MQS262180 NAL262180:NAO262180 NKH262180:NKK262180 NUD262180:NUG262180 ODZ262180:OEC262180 ONV262180:ONY262180 OXR262180:OXU262180 PHN262180:PHQ262180 PRJ262180:PRM262180 QBF262180:QBI262180 QLB262180:QLE262180 QUX262180:QVA262180 RET262180:REW262180 ROP262180:ROS262180 RYL262180:RYO262180 SIH262180:SIK262180 SSD262180:SSG262180 TBZ262180:TCC262180 TLV262180:TLY262180 TVR262180:TVU262180 UFN262180:UFQ262180 UPJ262180:UPM262180 UZF262180:UZI262180 VJB262180:VJE262180 VSX262180:VTA262180 WCT262180:WCW262180 WMP262180:WMS262180 WWL262180:WWO262180 AD327716:AG327716 JZ327716:KC327716 TV327716:TY327716 ADR327716:ADU327716 ANN327716:ANQ327716 AXJ327716:AXM327716 BHF327716:BHI327716 BRB327716:BRE327716 CAX327716:CBA327716 CKT327716:CKW327716 CUP327716:CUS327716 DEL327716:DEO327716 DOH327716:DOK327716 DYD327716:DYG327716 EHZ327716:EIC327716 ERV327716:ERY327716 FBR327716:FBU327716 FLN327716:FLQ327716 FVJ327716:FVM327716 GFF327716:GFI327716 GPB327716:GPE327716 GYX327716:GZA327716 HIT327716:HIW327716 HSP327716:HSS327716 ICL327716:ICO327716 IMH327716:IMK327716 IWD327716:IWG327716 JFZ327716:JGC327716 JPV327716:JPY327716 JZR327716:JZU327716 KJN327716:KJQ327716 KTJ327716:KTM327716 LDF327716:LDI327716 LNB327716:LNE327716 LWX327716:LXA327716 MGT327716:MGW327716 MQP327716:MQS327716 NAL327716:NAO327716 NKH327716:NKK327716 NUD327716:NUG327716 ODZ327716:OEC327716 ONV327716:ONY327716 OXR327716:OXU327716 PHN327716:PHQ327716 PRJ327716:PRM327716 QBF327716:QBI327716 QLB327716:QLE327716 QUX327716:QVA327716 RET327716:REW327716 ROP327716:ROS327716 RYL327716:RYO327716 SIH327716:SIK327716 SSD327716:SSG327716 TBZ327716:TCC327716 TLV327716:TLY327716 TVR327716:TVU327716 UFN327716:UFQ327716 UPJ327716:UPM327716 UZF327716:UZI327716 VJB327716:VJE327716 VSX327716:VTA327716 WCT327716:WCW327716 WMP327716:WMS327716 WWL327716:WWO327716 AD393252:AG393252 JZ393252:KC393252 TV393252:TY393252 ADR393252:ADU393252 ANN393252:ANQ393252 AXJ393252:AXM393252 BHF393252:BHI393252 BRB393252:BRE393252 CAX393252:CBA393252 CKT393252:CKW393252 CUP393252:CUS393252 DEL393252:DEO393252 DOH393252:DOK393252 DYD393252:DYG393252 EHZ393252:EIC393252 ERV393252:ERY393252 FBR393252:FBU393252 FLN393252:FLQ393252 FVJ393252:FVM393252 GFF393252:GFI393252 GPB393252:GPE393252 GYX393252:GZA393252 HIT393252:HIW393252 HSP393252:HSS393252 ICL393252:ICO393252 IMH393252:IMK393252 IWD393252:IWG393252 JFZ393252:JGC393252 JPV393252:JPY393252 JZR393252:JZU393252 KJN393252:KJQ393252 KTJ393252:KTM393252 LDF393252:LDI393252 LNB393252:LNE393252 LWX393252:LXA393252 MGT393252:MGW393252 MQP393252:MQS393252 NAL393252:NAO393252 NKH393252:NKK393252 NUD393252:NUG393252 ODZ393252:OEC393252 ONV393252:ONY393252 OXR393252:OXU393252 PHN393252:PHQ393252 PRJ393252:PRM393252 QBF393252:QBI393252 QLB393252:QLE393252 QUX393252:QVA393252 RET393252:REW393252 ROP393252:ROS393252 RYL393252:RYO393252 SIH393252:SIK393252 SSD393252:SSG393252 TBZ393252:TCC393252 TLV393252:TLY393252 TVR393252:TVU393252 UFN393252:UFQ393252 UPJ393252:UPM393252 UZF393252:UZI393252 VJB393252:VJE393252 VSX393252:VTA393252 WCT393252:WCW393252 WMP393252:WMS393252 WWL393252:WWO393252 AD458788:AG458788 JZ458788:KC458788 TV458788:TY458788 ADR458788:ADU458788 ANN458788:ANQ458788 AXJ458788:AXM458788 BHF458788:BHI458788 BRB458788:BRE458788 CAX458788:CBA458788 CKT458788:CKW458788 CUP458788:CUS458788 DEL458788:DEO458788 DOH458788:DOK458788 DYD458788:DYG458788 EHZ458788:EIC458788 ERV458788:ERY458788 FBR458788:FBU458788 FLN458788:FLQ458788 FVJ458788:FVM458788 GFF458788:GFI458788 GPB458788:GPE458788 GYX458788:GZA458788 HIT458788:HIW458788 HSP458788:HSS458788 ICL458788:ICO458788 IMH458788:IMK458788 IWD458788:IWG458788 JFZ458788:JGC458788 JPV458788:JPY458788 JZR458788:JZU458788 KJN458788:KJQ458788 KTJ458788:KTM458788 LDF458788:LDI458788 LNB458788:LNE458788 LWX458788:LXA458788 MGT458788:MGW458788 MQP458788:MQS458788 NAL458788:NAO458788 NKH458788:NKK458788 NUD458788:NUG458788 ODZ458788:OEC458788 ONV458788:ONY458788 OXR458788:OXU458788 PHN458788:PHQ458788 PRJ458788:PRM458788 QBF458788:QBI458788 QLB458788:QLE458788 QUX458788:QVA458788 RET458788:REW458788 ROP458788:ROS458788 RYL458788:RYO458788 SIH458788:SIK458788 SSD458788:SSG458788 TBZ458788:TCC458788 TLV458788:TLY458788 TVR458788:TVU458788 UFN458788:UFQ458788 UPJ458788:UPM458788 UZF458788:UZI458788 VJB458788:VJE458788 VSX458788:VTA458788 WCT458788:WCW458788 WMP458788:WMS458788 WWL458788:WWO458788 AD524324:AG524324 JZ524324:KC524324 TV524324:TY524324 ADR524324:ADU524324 ANN524324:ANQ524324 AXJ524324:AXM524324 BHF524324:BHI524324 BRB524324:BRE524324 CAX524324:CBA524324 CKT524324:CKW524324 CUP524324:CUS524324 DEL524324:DEO524324 DOH524324:DOK524324 DYD524324:DYG524324 EHZ524324:EIC524324 ERV524324:ERY524324 FBR524324:FBU524324 FLN524324:FLQ524324 FVJ524324:FVM524324 GFF524324:GFI524324 GPB524324:GPE524324 GYX524324:GZA524324 HIT524324:HIW524324 HSP524324:HSS524324 ICL524324:ICO524324 IMH524324:IMK524324 IWD524324:IWG524324 JFZ524324:JGC524324 JPV524324:JPY524324 JZR524324:JZU524324 KJN524324:KJQ524324 KTJ524324:KTM524324 LDF524324:LDI524324 LNB524324:LNE524324 LWX524324:LXA524324 MGT524324:MGW524324 MQP524324:MQS524324 NAL524324:NAO524324 NKH524324:NKK524324 NUD524324:NUG524324 ODZ524324:OEC524324 ONV524324:ONY524324 OXR524324:OXU524324 PHN524324:PHQ524324 PRJ524324:PRM524324 QBF524324:QBI524324 QLB524324:QLE524324 QUX524324:QVA524324 RET524324:REW524324 ROP524324:ROS524324 RYL524324:RYO524324 SIH524324:SIK524324 SSD524324:SSG524324 TBZ524324:TCC524324 TLV524324:TLY524324 TVR524324:TVU524324 UFN524324:UFQ524324 UPJ524324:UPM524324 UZF524324:UZI524324 VJB524324:VJE524324 VSX524324:VTA524324 WCT524324:WCW524324 WMP524324:WMS524324 WWL524324:WWO524324 AD589860:AG589860 JZ589860:KC589860 TV589860:TY589860 ADR589860:ADU589860 ANN589860:ANQ589860 AXJ589860:AXM589860 BHF589860:BHI589860 BRB589860:BRE589860 CAX589860:CBA589860 CKT589860:CKW589860 CUP589860:CUS589860 DEL589860:DEO589860 DOH589860:DOK589860 DYD589860:DYG589860 EHZ589860:EIC589860 ERV589860:ERY589860 FBR589860:FBU589860 FLN589860:FLQ589860 FVJ589860:FVM589860 GFF589860:GFI589860 GPB589860:GPE589860 GYX589860:GZA589860 HIT589860:HIW589860 HSP589860:HSS589860 ICL589860:ICO589860 IMH589860:IMK589860 IWD589860:IWG589860 JFZ589860:JGC589860 JPV589860:JPY589860 JZR589860:JZU589860 KJN589860:KJQ589860 KTJ589860:KTM589860 LDF589860:LDI589860 LNB589860:LNE589860 LWX589860:LXA589860 MGT589860:MGW589860 MQP589860:MQS589860 NAL589860:NAO589860 NKH589860:NKK589860 NUD589860:NUG589860 ODZ589860:OEC589860 ONV589860:ONY589860 OXR589860:OXU589860 PHN589860:PHQ589860 PRJ589860:PRM589860 QBF589860:QBI589860 QLB589860:QLE589860 QUX589860:QVA589860 RET589860:REW589860 ROP589860:ROS589860 RYL589860:RYO589860 SIH589860:SIK589860 SSD589860:SSG589860 TBZ589860:TCC589860 TLV589860:TLY589860 TVR589860:TVU589860 UFN589860:UFQ589860 UPJ589860:UPM589860 UZF589860:UZI589860 VJB589860:VJE589860 VSX589860:VTA589860 WCT589860:WCW589860 WMP589860:WMS589860 WWL589860:WWO589860 AD655396:AG655396 JZ655396:KC655396 TV655396:TY655396 ADR655396:ADU655396 ANN655396:ANQ655396 AXJ655396:AXM655396 BHF655396:BHI655396 BRB655396:BRE655396 CAX655396:CBA655396 CKT655396:CKW655396 CUP655396:CUS655396 DEL655396:DEO655396 DOH655396:DOK655396 DYD655396:DYG655396 EHZ655396:EIC655396 ERV655396:ERY655396 FBR655396:FBU655396 FLN655396:FLQ655396 FVJ655396:FVM655396 GFF655396:GFI655396 GPB655396:GPE655396 GYX655396:GZA655396 HIT655396:HIW655396 HSP655396:HSS655396 ICL655396:ICO655396 IMH655396:IMK655396 IWD655396:IWG655396 JFZ655396:JGC655396 JPV655396:JPY655396 JZR655396:JZU655396 KJN655396:KJQ655396 KTJ655396:KTM655396 LDF655396:LDI655396 LNB655396:LNE655396 LWX655396:LXA655396 MGT655396:MGW655396 MQP655396:MQS655396 NAL655396:NAO655396 NKH655396:NKK655396 NUD655396:NUG655396 ODZ655396:OEC655396 ONV655396:ONY655396 OXR655396:OXU655396 PHN655396:PHQ655396 PRJ655396:PRM655396 QBF655396:QBI655396 QLB655396:QLE655396 QUX655396:QVA655396 RET655396:REW655396 ROP655396:ROS655396 RYL655396:RYO655396 SIH655396:SIK655396 SSD655396:SSG655396 TBZ655396:TCC655396 TLV655396:TLY655396 TVR655396:TVU655396 UFN655396:UFQ655396 UPJ655396:UPM655396 UZF655396:UZI655396 VJB655396:VJE655396 VSX655396:VTA655396 WCT655396:WCW655396 WMP655396:WMS655396 WWL655396:WWO655396 AD720932:AG720932 JZ720932:KC720932 TV720932:TY720932 ADR720932:ADU720932 ANN720932:ANQ720932 AXJ720932:AXM720932 BHF720932:BHI720932 BRB720932:BRE720932 CAX720932:CBA720932 CKT720932:CKW720932 CUP720932:CUS720932 DEL720932:DEO720932 DOH720932:DOK720932 DYD720932:DYG720932 EHZ720932:EIC720932 ERV720932:ERY720932 FBR720932:FBU720932 FLN720932:FLQ720932 FVJ720932:FVM720932 GFF720932:GFI720932 GPB720932:GPE720932 GYX720932:GZA720932 HIT720932:HIW720932 HSP720932:HSS720932 ICL720932:ICO720932 IMH720932:IMK720932 IWD720932:IWG720932 JFZ720932:JGC720932 JPV720932:JPY720932 JZR720932:JZU720932 KJN720932:KJQ720932 KTJ720932:KTM720932 LDF720932:LDI720932 LNB720932:LNE720932 LWX720932:LXA720932 MGT720932:MGW720932 MQP720932:MQS720932 NAL720932:NAO720932 NKH720932:NKK720932 NUD720932:NUG720932 ODZ720932:OEC720932 ONV720932:ONY720932 OXR720932:OXU720932 PHN720932:PHQ720932 PRJ720932:PRM720932 QBF720932:QBI720932 QLB720932:QLE720932 QUX720932:QVA720932 RET720932:REW720932 ROP720932:ROS720932 RYL720932:RYO720932 SIH720932:SIK720932 SSD720932:SSG720932 TBZ720932:TCC720932 TLV720932:TLY720932 TVR720932:TVU720932 UFN720932:UFQ720932 UPJ720932:UPM720932 UZF720932:UZI720932 VJB720932:VJE720932 VSX720932:VTA720932 WCT720932:WCW720932 WMP720932:WMS720932 WWL720932:WWO720932 AD786468:AG786468 JZ786468:KC786468 TV786468:TY786468 ADR786468:ADU786468 ANN786468:ANQ786468 AXJ786468:AXM786468 BHF786468:BHI786468 BRB786468:BRE786468 CAX786468:CBA786468 CKT786468:CKW786468 CUP786468:CUS786468 DEL786468:DEO786468 DOH786468:DOK786468 DYD786468:DYG786468 EHZ786468:EIC786468 ERV786468:ERY786468 FBR786468:FBU786468 FLN786468:FLQ786468 FVJ786468:FVM786468 GFF786468:GFI786468 GPB786468:GPE786468 GYX786468:GZA786468 HIT786468:HIW786468 HSP786468:HSS786468 ICL786468:ICO786468 IMH786468:IMK786468 IWD786468:IWG786468 JFZ786468:JGC786468 JPV786468:JPY786468 JZR786468:JZU786468 KJN786468:KJQ786468 KTJ786468:KTM786468 LDF786468:LDI786468 LNB786468:LNE786468 LWX786468:LXA786468 MGT786468:MGW786468 MQP786468:MQS786468 NAL786468:NAO786468 NKH786468:NKK786468 NUD786468:NUG786468 ODZ786468:OEC786468 ONV786468:ONY786468 OXR786468:OXU786468 PHN786468:PHQ786468 PRJ786468:PRM786468 QBF786468:QBI786468 QLB786468:QLE786468 QUX786468:QVA786468 RET786468:REW786468 ROP786468:ROS786468 RYL786468:RYO786468 SIH786468:SIK786468 SSD786468:SSG786468 TBZ786468:TCC786468 TLV786468:TLY786468 TVR786468:TVU786468 UFN786468:UFQ786468 UPJ786468:UPM786468 UZF786468:UZI786468 VJB786468:VJE786468 VSX786468:VTA786468 WCT786468:WCW786468 WMP786468:WMS786468 WWL786468:WWO786468 AD852004:AG852004 JZ852004:KC852004 TV852004:TY852004 ADR852004:ADU852004 ANN852004:ANQ852004 AXJ852004:AXM852004 BHF852004:BHI852004 BRB852004:BRE852004 CAX852004:CBA852004 CKT852004:CKW852004 CUP852004:CUS852004 DEL852004:DEO852004 DOH852004:DOK852004 DYD852004:DYG852004 EHZ852004:EIC852004 ERV852004:ERY852004 FBR852004:FBU852004 FLN852004:FLQ852004 FVJ852004:FVM852004 GFF852004:GFI852004 GPB852004:GPE852004 GYX852004:GZA852004 HIT852004:HIW852004 HSP852004:HSS852004 ICL852004:ICO852004 IMH852004:IMK852004 IWD852004:IWG852004 JFZ852004:JGC852004 JPV852004:JPY852004 JZR852004:JZU852004 KJN852004:KJQ852004 KTJ852004:KTM852004 LDF852004:LDI852004 LNB852004:LNE852004 LWX852004:LXA852004 MGT852004:MGW852004 MQP852004:MQS852004 NAL852004:NAO852004 NKH852004:NKK852004 NUD852004:NUG852004 ODZ852004:OEC852004 ONV852004:ONY852004 OXR852004:OXU852004 PHN852004:PHQ852004 PRJ852004:PRM852004 QBF852004:QBI852004 QLB852004:QLE852004 QUX852004:QVA852004 RET852004:REW852004 ROP852004:ROS852004 RYL852004:RYO852004 SIH852004:SIK852004 SSD852004:SSG852004 TBZ852004:TCC852004 TLV852004:TLY852004 TVR852004:TVU852004 UFN852004:UFQ852004 UPJ852004:UPM852004 UZF852004:UZI852004 VJB852004:VJE852004 VSX852004:VTA852004 WCT852004:WCW852004 WMP852004:WMS852004 WWL852004:WWO852004 AD917540:AG917540 JZ917540:KC917540 TV917540:TY917540 ADR917540:ADU917540 ANN917540:ANQ917540 AXJ917540:AXM917540 BHF917540:BHI917540 BRB917540:BRE917540 CAX917540:CBA917540 CKT917540:CKW917540 CUP917540:CUS917540 DEL917540:DEO917540 DOH917540:DOK917540 DYD917540:DYG917540 EHZ917540:EIC917540 ERV917540:ERY917540 FBR917540:FBU917540 FLN917540:FLQ917540 FVJ917540:FVM917540 GFF917540:GFI917540 GPB917540:GPE917540 GYX917540:GZA917540 HIT917540:HIW917540 HSP917540:HSS917540 ICL917540:ICO917540 IMH917540:IMK917540 IWD917540:IWG917540 JFZ917540:JGC917540 JPV917540:JPY917540 JZR917540:JZU917540 KJN917540:KJQ917540 KTJ917540:KTM917540 LDF917540:LDI917540 LNB917540:LNE917540 LWX917540:LXA917540 MGT917540:MGW917540 MQP917540:MQS917540 NAL917540:NAO917540 NKH917540:NKK917540 NUD917540:NUG917540 ODZ917540:OEC917540 ONV917540:ONY917540 OXR917540:OXU917540 PHN917540:PHQ917540 PRJ917540:PRM917540 QBF917540:QBI917540 QLB917540:QLE917540 QUX917540:QVA917540 RET917540:REW917540 ROP917540:ROS917540 RYL917540:RYO917540 SIH917540:SIK917540 SSD917540:SSG917540 TBZ917540:TCC917540 TLV917540:TLY917540 TVR917540:TVU917540 UFN917540:UFQ917540 UPJ917540:UPM917540 UZF917540:UZI917540 VJB917540:VJE917540 VSX917540:VTA917540 WCT917540:WCW917540 WMP917540:WMS917540 WWL917540:WWO917540 AD983076:AG983076 JZ983076:KC983076 TV983076:TY983076 ADR983076:ADU983076 ANN983076:ANQ983076 AXJ983076:AXM983076 BHF983076:BHI983076 BRB983076:BRE983076 CAX983076:CBA983076 CKT983076:CKW983076 CUP983076:CUS983076 DEL983076:DEO983076 DOH983076:DOK983076 DYD983076:DYG983076 EHZ983076:EIC983076 ERV983076:ERY983076 FBR983076:FBU983076 FLN983076:FLQ983076 FVJ983076:FVM983076 GFF983076:GFI983076 GPB983076:GPE983076 GYX983076:GZA983076 HIT983076:HIW983076 HSP983076:HSS983076 ICL983076:ICO983076 IMH983076:IMK983076 IWD983076:IWG983076 JFZ983076:JGC983076 JPV983076:JPY983076 JZR983076:JZU983076 KJN983076:KJQ983076 KTJ983076:KTM983076 LDF983076:LDI983076 LNB983076:LNE983076 LWX983076:LXA983076 MGT983076:MGW983076 MQP983076:MQS983076 NAL983076:NAO983076 NKH983076:NKK983076 NUD983076:NUG983076 ODZ983076:OEC983076 ONV983076:ONY983076 OXR983076:OXU983076 PHN983076:PHQ983076 PRJ983076:PRM983076 QBF983076:QBI983076 QLB983076:QLE983076 QUX983076:QVA983076 RET983076:REW983076 ROP983076:ROS983076 RYL983076:RYO983076 SIH983076:SIK983076 SSD983076:SSG983076 TBZ983076:TCC983076</xm:sqref>
        </x14:dataValidation>
        <x14:dataValidation type="list" allowBlank="1" showInputMessage="1" showErrorMessage="1">
          <x14:formula1>
            <xm:f>"■,□"</xm:f>
          </x14:formula1>
          <xm:sqref>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L65538 JH65538 TD65538 ACZ65538 AMV65538 AWR65538 BGN65538 BQJ65538 CAF65538 CKB65538 CTX65538 DDT65538 DNP65538 DXL65538 EHH65538 ERD65538 FAZ65538 FKV65538 FUR65538 GEN65538 GOJ65538 GYF65538 HIB65538 HRX65538 IBT65538 ILP65538 IVL65538 JFH65538 JPD65538 JYZ65538 KIV65538 KSR65538 LCN65538 LMJ65538 LWF65538 MGB65538 MPX65538 MZT65538 NJP65538 NTL65538 ODH65538 OND65538 OWZ65538 PGV65538 PQR65538 QAN65538 QKJ65538 QUF65538 REB65538 RNX65538 RXT65538 SHP65538 SRL65538 TBH65538 TLD65538 TUZ65538 UEV65538 UOR65538 UYN65538 VIJ65538 VSF65538 WCB65538 WLX65538 WVT65538 L131074 JH131074 TD131074 ACZ131074 AMV131074 AWR131074 BGN131074 BQJ131074 CAF131074 CKB131074 CTX131074 DDT131074 DNP131074 DXL131074 EHH131074 ERD131074 FAZ131074 FKV131074 FUR131074 GEN131074 GOJ131074 GYF131074 HIB131074 HRX131074 IBT131074 ILP131074 IVL131074 JFH131074 JPD131074 JYZ131074 KIV131074 KSR131074 LCN131074 LMJ131074 LWF131074 MGB131074 MPX131074 MZT131074 NJP131074 NTL131074 ODH131074 OND131074 OWZ131074 PGV131074 PQR131074 QAN131074 QKJ131074 QUF131074 REB131074 RNX131074 RXT131074 SHP131074 SRL131074 TBH131074 TLD131074 TUZ131074 UEV131074 UOR131074 UYN131074 VIJ131074 VSF131074 WCB131074 WLX131074 WVT131074 L196610 JH196610 TD196610 ACZ196610 AMV196610 AWR196610 BGN196610 BQJ196610 CAF196610 CKB196610 CTX196610 DDT196610 DNP196610 DXL196610 EHH196610 ERD196610 FAZ196610 FKV196610 FUR196610 GEN196610 GOJ196610 GYF196610 HIB196610 HRX196610 IBT196610 ILP196610 IVL196610 JFH196610 JPD196610 JYZ196610 KIV196610 KSR196610 LCN196610 LMJ196610 LWF196610 MGB196610 MPX196610 MZT196610 NJP196610 NTL196610 ODH196610 OND196610 OWZ196610 PGV196610 PQR196610 QAN196610 QKJ196610 QUF196610 REB196610 RNX196610 RXT196610 SHP196610 SRL196610 TBH196610 TLD196610 TUZ196610 UEV196610 UOR196610 UYN196610 VIJ196610 VSF196610 WCB196610 WLX196610 WVT196610 L262146 JH262146 TD262146 ACZ262146 AMV262146 AWR262146 BGN262146 BQJ262146 CAF262146 CKB262146 CTX262146 DDT262146 DNP262146 DXL262146 EHH262146 ERD262146 FAZ262146 FKV262146 FUR262146 GEN262146 GOJ262146 GYF262146 HIB262146 HRX262146 IBT262146 ILP262146 IVL262146 JFH262146 JPD262146 JYZ262146 KIV262146 KSR262146 LCN262146 LMJ262146 LWF262146 MGB262146 MPX262146 MZT262146 NJP262146 NTL262146 ODH262146 OND262146 OWZ262146 PGV262146 PQR262146 QAN262146 QKJ262146 QUF262146 REB262146 RNX262146 RXT262146 SHP262146 SRL262146 TBH262146 TLD262146 TUZ262146 UEV262146 UOR262146 UYN262146 VIJ262146 VSF262146 WCB262146 WLX262146 WVT262146 L327682 JH327682 TD327682 ACZ327682 AMV327682 AWR327682 BGN327682 BQJ327682 CAF327682 CKB327682 CTX327682 DDT327682 DNP327682 DXL327682 EHH327682 ERD327682 FAZ327682 FKV327682 FUR327682 GEN327682 GOJ327682 GYF327682 HIB327682 HRX327682 IBT327682 ILP327682 IVL327682 JFH327682 JPD327682 JYZ327682 KIV327682 KSR327682 LCN327682 LMJ327682 LWF327682 MGB327682 MPX327682 MZT327682 NJP327682 NTL327682 ODH327682 OND327682 OWZ327682 PGV327682 PQR327682 QAN327682 QKJ327682 QUF327682 REB327682 RNX327682 RXT327682 SHP327682 SRL327682 TBH327682 TLD327682 TUZ327682 UEV327682 UOR327682 UYN327682 VIJ327682 VSF327682 WCB327682 WLX327682 WVT327682 L393218 JH393218 TD393218 ACZ393218 AMV393218 AWR393218 BGN393218 BQJ393218 CAF393218 CKB393218 CTX393218 DDT393218 DNP393218 DXL393218 EHH393218 ERD393218 FAZ393218 FKV393218 FUR393218 GEN393218 GOJ393218 GYF393218 HIB393218 HRX393218 IBT393218 ILP393218 IVL393218 JFH393218 JPD393218 JYZ393218 KIV393218 KSR393218 LCN393218 LMJ393218 LWF393218 MGB393218 MPX393218 MZT393218 NJP393218 NTL393218 ODH393218 OND393218 OWZ393218 PGV393218 PQR393218 QAN393218 QKJ393218 QUF393218 REB393218 RNX393218 RXT393218 SHP393218 SRL393218 TBH393218 TLD393218 TUZ393218 UEV393218 UOR393218 UYN393218 VIJ393218 VSF393218 WCB393218 WLX393218 WVT393218 L458754 JH458754 TD458754 ACZ458754 AMV458754 AWR458754 BGN458754 BQJ458754 CAF458754 CKB458754 CTX458754 DDT458754 DNP458754 DXL458754 EHH458754 ERD458754 FAZ458754 FKV458754 FUR458754 GEN458754 GOJ458754 GYF458754 HIB458754 HRX458754 IBT458754 ILP458754 IVL458754 JFH458754 JPD458754 JYZ458754 KIV458754 KSR458754 LCN458754 LMJ458754 LWF458754 MGB458754 MPX458754 MZT458754 NJP458754 NTL458754 ODH458754 OND458754 OWZ458754 PGV458754 PQR458754 QAN458754 QKJ458754 QUF458754 REB458754 RNX458754 RXT458754 SHP458754 SRL458754 TBH458754 TLD458754 TUZ458754 UEV458754 UOR458754 UYN458754 VIJ458754 VSF458754 WCB458754 WLX458754 WVT458754 L524290 JH524290 TD524290 ACZ524290 AMV524290 AWR524290 BGN524290 BQJ524290 CAF524290 CKB524290 CTX524290 DDT524290 DNP524290 DXL524290 EHH524290 ERD524290 FAZ524290 FKV524290 FUR524290 GEN524290 GOJ524290 GYF524290 HIB524290 HRX524290 IBT524290 ILP524290 IVL524290 JFH524290 JPD524290 JYZ524290 KIV524290 KSR524290 LCN524290 LMJ524290 LWF524290 MGB524290 MPX524290 MZT524290 NJP524290 NTL524290 ODH524290 OND524290 OWZ524290 PGV524290 PQR524290 QAN524290 QKJ524290 QUF524290 REB524290 RNX524290 RXT524290 SHP524290 SRL524290 TBH524290 TLD524290 TUZ524290 UEV524290 UOR524290 UYN524290 VIJ524290 VSF524290 WCB524290 WLX524290 WVT524290 L589826 JH589826 TD589826 ACZ589826 AMV589826 AWR589826 BGN589826 BQJ589826 CAF589826 CKB589826 CTX589826 DDT589826 DNP589826 DXL589826 EHH589826 ERD589826 FAZ589826 FKV589826 FUR589826 GEN589826 GOJ589826 GYF589826 HIB589826 HRX589826 IBT589826 ILP589826 IVL589826 JFH589826 JPD589826 JYZ589826 KIV589826 KSR589826 LCN589826 LMJ589826 LWF589826 MGB589826 MPX589826 MZT589826 NJP589826 NTL589826 ODH589826 OND589826 OWZ589826 PGV589826 PQR589826 QAN589826 QKJ589826 QUF589826 REB589826 RNX589826 RXT589826 SHP589826 SRL589826 TBH589826 TLD589826 TUZ589826 UEV589826 UOR589826 UYN589826 VIJ589826 VSF589826 WCB589826 WLX589826 WVT589826 L655362 JH655362 TD655362 ACZ655362 AMV655362 AWR655362 BGN655362 BQJ655362 CAF655362 CKB655362 CTX655362 DDT655362 DNP655362 DXL655362 EHH655362 ERD655362 FAZ655362 FKV655362 FUR655362 GEN655362 GOJ655362 GYF655362 HIB655362 HRX655362 IBT655362 ILP655362 IVL655362 JFH655362 JPD655362 JYZ655362 KIV655362 KSR655362 LCN655362 LMJ655362 LWF655362 MGB655362 MPX655362 MZT655362 NJP655362 NTL655362 ODH655362 OND655362 OWZ655362 PGV655362 PQR655362 QAN655362 QKJ655362 QUF655362 REB655362 RNX655362 RXT655362 SHP655362 SRL655362 TBH655362 TLD655362 TUZ655362 UEV655362 UOR655362 UYN655362 VIJ655362 VSF655362 WCB655362 WLX655362 WVT655362 L720898 JH720898 TD720898 ACZ720898 AMV720898 AWR720898 BGN720898 BQJ720898 CAF720898 CKB720898 CTX720898 DDT720898 DNP720898 DXL720898 EHH720898 ERD720898 FAZ720898 FKV720898 FUR720898 GEN720898 GOJ720898 GYF720898 HIB720898 HRX720898 IBT720898 ILP720898 IVL720898 JFH720898 JPD720898 JYZ720898 KIV720898 KSR720898 LCN720898 LMJ720898 LWF720898 MGB720898 MPX720898 MZT720898 NJP720898 NTL720898 ODH720898 OND720898 OWZ720898 PGV720898 PQR720898 QAN720898 QKJ720898 QUF720898 REB720898 RNX720898 RXT720898 SHP720898 SRL720898 TBH720898 TLD720898 TUZ720898 UEV720898 UOR720898 UYN720898 VIJ720898 VSF720898 WCB720898 WLX720898 WVT720898 L786434 JH786434 TD786434 ACZ786434 AMV786434 AWR786434 BGN786434 BQJ786434 CAF786434 CKB786434 CTX786434 DDT786434 DNP786434 DXL786434 EHH786434 ERD786434 FAZ786434 FKV786434 FUR786434 GEN786434 GOJ786434 GYF786434 HIB786434 HRX786434 IBT786434 ILP786434 IVL786434 JFH786434 JPD786434 JYZ786434 KIV786434 KSR786434 LCN786434 LMJ786434 LWF786434 MGB786434 MPX786434 MZT786434 NJP786434 NTL786434 ODH786434 OND786434 OWZ786434 PGV786434 PQR786434 QAN786434 QKJ786434 QUF786434 REB786434 RNX786434 RXT786434 SHP786434 SRL786434 TBH786434 TLD786434 TUZ786434 UEV786434 UOR786434 UYN786434 VIJ786434 VSF786434 WCB786434 WLX786434 WVT786434 L851970 JH851970 TD851970 ACZ851970 AMV851970 AWR851970 BGN851970 BQJ851970 CAF851970 CKB851970 CTX851970 DDT851970 DNP851970 DXL851970 EHH851970 ERD851970 FAZ851970 FKV851970 FUR851970 GEN851970 GOJ851970 GYF851970 HIB851970 HRX851970 IBT851970 ILP851970 IVL851970 JFH851970 JPD851970 JYZ851970 KIV851970 KSR851970 LCN851970 LMJ851970 LWF851970 MGB851970 MPX851970 MZT851970 NJP851970 NTL851970 ODH851970 OND851970 OWZ851970 PGV851970 PQR851970 QAN851970 QKJ851970 QUF851970 REB851970 RNX851970 RXT851970 SHP851970 SRL851970 TBH851970 TLD851970 TUZ851970 UEV851970 UOR851970 UYN851970 VIJ851970 VSF851970 WCB851970 WLX851970 WVT851970 L917506 JH917506 TD917506 ACZ917506 AMV917506 AWR917506 BGN917506 BQJ917506 CAF917506 CKB917506 CTX917506 DDT917506 DNP917506 DXL917506 EHH917506 ERD917506 FAZ917506 FKV917506 FUR917506 GEN917506 GOJ917506 GYF917506 HIB917506 HRX917506 IBT917506 ILP917506 IVL917506 JFH917506 JPD917506 JYZ917506 KIV917506 KSR917506 LCN917506 LMJ917506 LWF917506 MGB917506 MPX917506 MZT917506 NJP917506 NTL917506 ODH917506 OND917506 OWZ917506 PGV917506 PQR917506 QAN917506 QKJ917506 QUF917506 REB917506 RNX917506 RXT917506 SHP917506 SRL917506 TBH917506 TLD917506 TUZ917506 UEV917506 UOR917506 UYN917506 VIJ917506 VSF917506 WCB917506 WLX917506 WVT917506 L983042 JH983042 TD983042 ACZ983042 AMV983042 AWR983042 BGN983042 BQJ983042 CAF983042 CKB983042 CTX983042 DDT983042 DNP983042 DXL983042 EHH983042 ERD983042 FAZ983042 FKV983042 FUR983042 GEN983042 GOJ983042 GYF983042 HIB983042 HRX983042 IBT983042 ILP983042 IVL983042 JFH983042 JPD983042 JYZ983042 KIV983042 KSR983042 LCN983042 LMJ983042 LWF983042 MGB983042 MPX983042 MZT983042 NJP983042 NTL983042 ODH983042 OND983042 OWZ983042 PGV983042 PQR983042 QAN983042 QKJ983042 QUF983042 REB983042 RNX983042 RXT983042 SHP983042 SRL983042 TBH983042 TLD983042 TUZ983042 UEV983042 UOR983042 UYN983042 VIJ983042 VSF983042 WCB983042 WLX983042 WVT983042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P65538 JL65538 TH65538 ADD65538 AMZ65538 AWV65538 BGR65538 BQN65538 CAJ65538 CKF65538 CUB65538 DDX65538 DNT65538 DXP65538 EHL65538 ERH65538 FBD65538 FKZ65538 FUV65538 GER65538 GON65538 GYJ65538 HIF65538 HSB65538 IBX65538 ILT65538 IVP65538 JFL65538 JPH65538 JZD65538 KIZ65538 KSV65538 LCR65538 LMN65538 LWJ65538 MGF65538 MQB65538 MZX65538 NJT65538 NTP65538 ODL65538 ONH65538 OXD65538 PGZ65538 PQV65538 QAR65538 QKN65538 QUJ65538 REF65538 ROB65538 RXX65538 SHT65538 SRP65538 TBL65538 TLH65538 TVD65538 UEZ65538 UOV65538 UYR65538 VIN65538 VSJ65538 WCF65538 WMB65538 WVX65538 P131074 JL131074 TH131074 ADD131074 AMZ131074 AWV131074 BGR131074 BQN131074 CAJ131074 CKF131074 CUB131074 DDX131074 DNT131074 DXP131074 EHL131074 ERH131074 FBD131074 FKZ131074 FUV131074 GER131074 GON131074 GYJ131074 HIF131074 HSB131074 IBX131074 ILT131074 IVP131074 JFL131074 JPH131074 JZD131074 KIZ131074 KSV131074 LCR131074 LMN131074 LWJ131074 MGF131074 MQB131074 MZX131074 NJT131074 NTP131074 ODL131074 ONH131074 OXD131074 PGZ131074 PQV131074 QAR131074 QKN131074 QUJ131074 REF131074 ROB131074 RXX131074 SHT131074 SRP131074 TBL131074 TLH131074 TVD131074 UEZ131074 UOV131074 UYR131074 VIN131074 VSJ131074 WCF131074 WMB131074 WVX131074 P196610 JL196610 TH196610 ADD196610 AMZ196610 AWV196610 BGR196610 BQN196610 CAJ196610 CKF196610 CUB196610 DDX196610 DNT196610 DXP196610 EHL196610 ERH196610 FBD196610 FKZ196610 FUV196610 GER196610 GON196610 GYJ196610 HIF196610 HSB196610 IBX196610 ILT196610 IVP196610 JFL196610 JPH196610 JZD196610 KIZ196610 KSV196610 LCR196610 LMN196610 LWJ196610 MGF196610 MQB196610 MZX196610 NJT196610 NTP196610 ODL196610 ONH196610 OXD196610 PGZ196610 PQV196610 QAR196610 QKN196610 QUJ196610 REF196610 ROB196610 RXX196610 SHT196610 SRP196610 TBL196610 TLH196610 TVD196610 UEZ196610 UOV196610 UYR196610 VIN196610 VSJ196610 WCF196610 WMB196610 WVX196610 P262146 JL262146 TH262146 ADD262146 AMZ262146 AWV262146 BGR262146 BQN262146 CAJ262146 CKF262146 CUB262146 DDX262146 DNT262146 DXP262146 EHL262146 ERH262146 FBD262146 FKZ262146 FUV262146 GER262146 GON262146 GYJ262146 HIF262146 HSB262146 IBX262146 ILT262146 IVP262146 JFL262146 JPH262146 JZD262146 KIZ262146 KSV262146 LCR262146 LMN262146 LWJ262146 MGF262146 MQB262146 MZX262146 NJT262146 NTP262146 ODL262146 ONH262146 OXD262146 PGZ262146 PQV262146 QAR262146 QKN262146 QUJ262146 REF262146 ROB262146 RXX262146 SHT262146 SRP262146 TBL262146 TLH262146 TVD262146 UEZ262146 UOV262146 UYR262146 VIN262146 VSJ262146 WCF262146 WMB262146 WVX262146 P327682 JL327682 TH327682 ADD327682 AMZ327682 AWV327682 BGR327682 BQN327682 CAJ327682 CKF327682 CUB327682 DDX327682 DNT327682 DXP327682 EHL327682 ERH327682 FBD327682 FKZ327682 FUV327682 GER327682 GON327682 GYJ327682 HIF327682 HSB327682 IBX327682 ILT327682 IVP327682 JFL327682 JPH327682 JZD327682 KIZ327682 KSV327682 LCR327682 LMN327682 LWJ327682 MGF327682 MQB327682 MZX327682 NJT327682 NTP327682 ODL327682 ONH327682 OXD327682 PGZ327682 PQV327682 QAR327682 QKN327682 QUJ327682 REF327682 ROB327682 RXX327682 SHT327682 SRP327682 TBL327682 TLH327682 TVD327682 UEZ327682 UOV327682 UYR327682 VIN327682 VSJ327682 WCF327682 WMB327682 WVX327682 P393218 JL393218 TH393218 ADD393218 AMZ393218 AWV393218 BGR393218 BQN393218 CAJ393218 CKF393218 CUB393218 DDX393218 DNT393218 DXP393218 EHL393218 ERH393218 FBD393218 FKZ393218 FUV393218 GER393218 GON393218 GYJ393218 HIF393218 HSB393218 IBX393218 ILT393218 IVP393218 JFL393218 JPH393218 JZD393218 KIZ393218 KSV393218 LCR393218 LMN393218 LWJ393218 MGF393218 MQB393218 MZX393218 NJT393218 NTP393218 ODL393218 ONH393218 OXD393218 PGZ393218 PQV393218 QAR393218 QKN393218 QUJ393218 REF393218 ROB393218 RXX393218 SHT393218 SRP393218 TBL393218 TLH393218 TVD393218 UEZ393218 UOV393218 UYR393218 VIN393218 VSJ393218 WCF393218 WMB393218 WVX393218 P458754 JL458754 TH458754 ADD458754 AMZ458754 AWV458754 BGR458754 BQN458754 CAJ458754 CKF458754 CUB458754 DDX458754 DNT458754 DXP458754 EHL458754 ERH458754 FBD458754 FKZ458754 FUV458754 GER458754 GON458754 GYJ458754 HIF458754 HSB458754 IBX458754 ILT458754 IVP458754 JFL458754 JPH458754 JZD458754 KIZ458754 KSV458754 LCR458754 LMN458754 LWJ458754 MGF458754 MQB458754 MZX458754 NJT458754 NTP458754 ODL458754 ONH458754 OXD458754 PGZ458754 PQV458754 QAR458754 QKN458754 QUJ458754 REF458754 ROB458754 RXX458754 SHT458754 SRP458754 TBL458754 TLH458754 TVD458754 UEZ458754 UOV458754 UYR458754 VIN458754 VSJ458754 WCF458754 WMB458754 WVX458754 P524290 JL524290 TH524290 ADD524290 AMZ524290 AWV524290 BGR524290 BQN524290 CAJ524290 CKF524290 CUB524290 DDX524290 DNT524290 DXP524290 EHL524290 ERH524290 FBD524290 FKZ524290 FUV524290 GER524290 GON524290 GYJ524290 HIF524290 HSB524290 IBX524290 ILT524290 IVP524290 JFL524290 JPH524290 JZD524290 KIZ524290 KSV524290 LCR524290 LMN524290 LWJ524290 MGF524290 MQB524290 MZX524290 NJT524290 NTP524290 ODL524290 ONH524290 OXD524290 PGZ524290 PQV524290 QAR524290 QKN524290 QUJ524290 REF524290 ROB524290 RXX524290 SHT524290 SRP524290 TBL524290 TLH524290 TVD524290 UEZ524290 UOV524290 UYR524290 VIN524290 VSJ524290 WCF524290 WMB524290 WVX524290 P589826 JL589826 TH589826 ADD589826 AMZ589826 AWV589826 BGR589826 BQN589826 CAJ589826 CKF589826 CUB589826 DDX589826 DNT589826 DXP589826 EHL589826 ERH589826 FBD589826 FKZ589826 FUV589826 GER589826 GON589826 GYJ589826 HIF589826 HSB589826 IBX589826 ILT589826 IVP589826 JFL589826 JPH589826 JZD589826 KIZ589826 KSV589826 LCR589826 LMN589826 LWJ589826 MGF589826 MQB589826 MZX589826 NJT589826 NTP589826 ODL589826 ONH589826 OXD589826 PGZ589826 PQV589826 QAR589826 QKN589826 QUJ589826 REF589826 ROB589826 RXX589826 SHT589826 SRP589826 TBL589826 TLH589826 TVD589826 UEZ589826 UOV589826 UYR589826 VIN589826 VSJ589826 WCF589826 WMB589826 WVX589826 P655362 JL655362 TH655362 ADD655362 AMZ655362 AWV655362 BGR655362 BQN655362 CAJ655362 CKF655362 CUB655362 DDX655362 DNT655362 DXP655362 EHL655362 ERH655362 FBD655362 FKZ655362 FUV655362 GER655362 GON655362 GYJ655362 HIF655362 HSB655362 IBX655362 ILT655362 IVP655362 JFL655362 JPH655362 JZD655362 KIZ655362 KSV655362 LCR655362 LMN655362 LWJ655362 MGF655362 MQB655362 MZX655362 NJT655362 NTP655362 ODL655362 ONH655362 OXD655362 PGZ655362 PQV655362 QAR655362 QKN655362 QUJ655362 REF655362 ROB655362 RXX655362 SHT655362 SRP655362 TBL655362 TLH655362 TVD655362 UEZ655362 UOV655362 UYR655362 VIN655362 VSJ655362 WCF655362 WMB655362 WVX655362 P720898 JL720898 TH720898 ADD720898 AMZ720898 AWV720898 BGR720898 BQN720898 CAJ720898 CKF720898 CUB720898 DDX720898 DNT720898 DXP720898 EHL720898 ERH720898 FBD720898 FKZ720898 FUV720898 GER720898 GON720898 GYJ720898 HIF720898 HSB720898 IBX720898 ILT720898 IVP720898 JFL720898 JPH720898 JZD720898 KIZ720898 KSV720898 LCR720898 LMN720898 LWJ720898 MGF720898 MQB720898 MZX720898 NJT720898 NTP720898 ODL720898 ONH720898 OXD720898 PGZ720898 PQV720898 QAR720898 QKN720898 QUJ720898 REF720898 ROB720898 RXX720898 SHT720898 SRP720898 TBL720898 TLH720898 TVD720898 UEZ720898 UOV720898 UYR720898 VIN720898 VSJ720898 WCF720898 WMB720898 WVX720898 P786434 JL786434 TH786434 ADD786434 AMZ786434 AWV786434 BGR786434 BQN786434 CAJ786434 CKF786434 CUB786434 DDX786434 DNT786434 DXP786434 EHL786434 ERH786434 FBD786434 FKZ786434 FUV786434 GER786434 GON786434 GYJ786434 HIF786434 HSB786434 IBX786434 ILT786434 IVP786434 JFL786434 JPH786434 JZD786434 KIZ786434 KSV786434 LCR786434 LMN786434 LWJ786434 MGF786434 MQB786434 MZX786434 NJT786434 NTP786434 ODL786434 ONH786434 OXD786434 PGZ786434 PQV786434 QAR786434 QKN786434 QUJ786434 REF786434 ROB786434 RXX786434 SHT786434 SRP786434 TBL786434 TLH786434 TVD786434 UEZ786434 UOV786434 UYR786434 VIN786434 VSJ786434 WCF786434 WMB786434 WVX786434 P851970 JL851970 TH851970 ADD851970 AMZ851970 AWV851970 BGR851970 BQN851970 CAJ851970 CKF851970 CUB851970 DDX851970 DNT851970 DXP851970 EHL851970 ERH851970 FBD851970 FKZ851970 FUV851970 GER851970 GON851970 GYJ851970 HIF851970 HSB851970 IBX851970 ILT851970 IVP851970 JFL851970 JPH851970 JZD851970 KIZ851970 KSV851970 LCR851970 LMN851970 LWJ851970 MGF851970 MQB851970 MZX851970 NJT851970 NTP851970 ODL851970 ONH851970 OXD851970 PGZ851970 PQV851970 QAR851970 QKN851970 QUJ851970 REF851970 ROB851970 RXX851970 SHT851970 SRP851970 TBL851970 TLH851970 TVD851970 UEZ851970 UOV851970 UYR851970 VIN851970 VSJ851970 WCF851970 WMB851970 WVX851970 P917506 JL917506 TH917506 ADD917506 AMZ917506 AWV917506 BGR917506 BQN917506 CAJ917506 CKF917506 CUB917506 DDX917506 DNT917506 DXP917506 EHL917506 ERH917506 FBD917506 FKZ917506 FUV917506 GER917506 GON917506 GYJ917506 HIF917506 HSB917506 IBX917506 ILT917506 IVP917506 JFL917506 JPH917506 JZD917506 KIZ917506 KSV917506 LCR917506 LMN917506 LWJ917506 MGF917506 MQB917506 MZX917506 NJT917506 NTP917506 ODL917506 ONH917506 OXD917506 PGZ917506 PQV917506 QAR917506 QKN917506 QUJ917506 REF917506 ROB917506 RXX917506 SHT917506 SRP917506 TBL917506 TLH917506 TVD917506 UEZ917506 UOV917506 UYR917506 VIN917506 VSJ917506 WCF917506 WMB917506 WVX917506 P983042 JL983042 TH983042 ADD983042 AMZ983042 AWV983042 BGR983042 BQN983042 CAJ983042 CKF983042 CUB983042 DDX983042 DNT983042 DXP983042 EHL983042 ERH983042 FBD983042 FKZ983042 FUV983042 GER983042 GON983042 GYJ983042 HIF983042 HSB983042 IBX983042 ILT983042 IVP983042 JFL983042 JPH983042 JZD983042 KIZ983042 KSV983042 LCR983042 LMN983042 LWJ983042 MGF983042 MQB983042 MZX983042 NJT983042 NTP983042 ODL983042 ONH983042 OXD983042 PGZ983042 PQV983042 QAR983042 QKN983042 QUJ983042 REF983042 ROB983042 RXX983042 SHT983042 SRP983042 TBL983042 TLH983042 TVD983042 UEZ983042 UOV983042 UYR983042 VIN983042 VSJ983042 WCF983042 WMB983042 WVX983042 E65536:E65538 JA65536:JA65538 SW65536:SW65538 ACS65536:ACS65538 AMO65536:AMO65538 AWK65536:AWK65538 BGG65536:BGG65538 BQC65536:BQC65538 BZY65536:BZY65538 CJU65536:CJU65538 CTQ65536:CTQ65538 DDM65536:DDM65538 DNI65536:DNI65538 DXE65536:DXE65538 EHA65536:EHA65538 EQW65536:EQW65538 FAS65536:FAS65538 FKO65536:FKO65538 FUK65536:FUK65538 GEG65536:GEG65538 GOC65536:GOC65538 GXY65536:GXY65538 HHU65536:HHU65538 HRQ65536:HRQ65538 IBM65536:IBM65538 ILI65536:ILI65538 IVE65536:IVE65538 JFA65536:JFA65538 JOW65536:JOW65538 JYS65536:JYS65538 KIO65536:KIO65538 KSK65536:KSK65538 LCG65536:LCG65538 LMC65536:LMC65538 LVY65536:LVY65538 MFU65536:MFU65538 MPQ65536:MPQ65538 MZM65536:MZM65538 NJI65536:NJI65538 NTE65536:NTE65538 ODA65536:ODA65538 OMW65536:OMW65538 OWS65536:OWS65538 PGO65536:PGO65538 PQK65536:PQK65538 QAG65536:QAG65538 QKC65536:QKC65538 QTY65536:QTY65538 RDU65536:RDU65538 RNQ65536:RNQ65538 RXM65536:RXM65538 SHI65536:SHI65538 SRE65536:SRE65538 TBA65536:TBA65538 TKW65536:TKW65538 TUS65536:TUS65538 UEO65536:UEO65538 UOK65536:UOK65538 UYG65536:UYG65538 VIC65536:VIC65538 VRY65536:VRY65538 WBU65536:WBU65538 WLQ65536:WLQ65538 WVM65536:WVM65538 E131072:E131074 JA131072:JA131074 SW131072:SW131074 ACS131072:ACS131074 AMO131072:AMO131074 AWK131072:AWK131074 BGG131072:BGG131074 BQC131072:BQC131074 BZY131072:BZY131074 CJU131072:CJU131074 CTQ131072:CTQ131074 DDM131072:DDM131074 DNI131072:DNI131074 DXE131072:DXE131074 EHA131072:EHA131074 EQW131072:EQW131074 FAS131072:FAS131074 FKO131072:FKO131074 FUK131072:FUK131074 GEG131072:GEG131074 GOC131072:GOC131074 GXY131072:GXY131074 HHU131072:HHU131074 HRQ131072:HRQ131074 IBM131072:IBM131074 ILI131072:ILI131074 IVE131072:IVE131074 JFA131072:JFA131074 JOW131072:JOW131074 JYS131072:JYS131074 KIO131072:KIO131074 KSK131072:KSK131074 LCG131072:LCG131074 LMC131072:LMC131074 LVY131072:LVY131074 MFU131072:MFU131074 MPQ131072:MPQ131074 MZM131072:MZM131074 NJI131072:NJI131074 NTE131072:NTE131074 ODA131072:ODA131074 OMW131072:OMW131074 OWS131072:OWS131074 PGO131072:PGO131074 PQK131072:PQK131074 QAG131072:QAG131074 QKC131072:QKC131074 QTY131072:QTY131074 RDU131072:RDU131074 RNQ131072:RNQ131074 RXM131072:RXM131074 SHI131072:SHI131074 SRE131072:SRE131074 TBA131072:TBA131074 TKW131072:TKW131074 TUS131072:TUS131074 UEO131072:UEO131074 UOK131072:UOK131074 UYG131072:UYG131074 VIC131072:VIC131074 VRY131072:VRY131074 WBU131072:WBU131074 WLQ131072:WLQ131074 WVM131072:WVM131074 E196608:E196610 JA196608:JA196610 SW196608:SW196610 ACS196608:ACS196610 AMO196608:AMO196610 AWK196608:AWK196610 BGG196608:BGG196610 BQC196608:BQC196610 BZY196608:BZY196610 CJU196608:CJU196610 CTQ196608:CTQ196610 DDM196608:DDM196610 DNI196608:DNI196610 DXE196608:DXE196610 EHA196608:EHA196610 EQW196608:EQW196610 FAS196608:FAS196610 FKO196608:FKO196610 FUK196608:FUK196610 GEG196608:GEG196610 GOC196608:GOC196610 GXY196608:GXY196610 HHU196608:HHU196610 HRQ196608:HRQ196610 IBM196608:IBM196610 ILI196608:ILI196610 IVE196608:IVE196610 JFA196608:JFA196610 JOW196608:JOW196610 JYS196608:JYS196610 KIO196608:KIO196610 KSK196608:KSK196610 LCG196608:LCG196610 LMC196608:LMC196610 LVY196608:LVY196610 MFU196608:MFU196610 MPQ196608:MPQ196610 MZM196608:MZM196610 NJI196608:NJI196610 NTE196608:NTE196610 ODA196608:ODA196610 OMW196608:OMW196610 OWS196608:OWS196610 PGO196608:PGO196610 PQK196608:PQK196610 QAG196608:QAG196610 QKC196608:QKC196610 QTY196608:QTY196610 RDU196608:RDU196610 RNQ196608:RNQ196610 RXM196608:RXM196610 SHI196608:SHI196610 SRE196608:SRE196610 TBA196608:TBA196610 TKW196608:TKW196610 TUS196608:TUS196610 UEO196608:UEO196610 UOK196608:UOK196610 UYG196608:UYG196610 VIC196608:VIC196610 VRY196608:VRY196610 WBU196608:WBU196610 WLQ196608:WLQ196610 WVM196608:WVM196610 E262144:E262146 JA262144:JA262146 SW262144:SW262146 ACS262144:ACS262146 AMO262144:AMO262146 AWK262144:AWK262146 BGG262144:BGG262146 BQC262144:BQC262146 BZY262144:BZY262146 CJU262144:CJU262146 CTQ262144:CTQ262146 DDM262144:DDM262146 DNI262144:DNI262146 DXE262144:DXE262146 EHA262144:EHA262146 EQW262144:EQW262146 FAS262144:FAS262146 FKO262144:FKO262146 FUK262144:FUK262146 GEG262144:GEG262146 GOC262144:GOC262146 GXY262144:GXY262146 HHU262144:HHU262146 HRQ262144:HRQ262146 IBM262144:IBM262146 ILI262144:ILI262146 IVE262144:IVE262146 JFA262144:JFA262146 JOW262144:JOW262146 JYS262144:JYS262146 KIO262144:KIO262146 KSK262144:KSK262146 LCG262144:LCG262146 LMC262144:LMC262146 LVY262144:LVY262146 MFU262144:MFU262146 MPQ262144:MPQ262146 MZM262144:MZM262146 NJI262144:NJI262146 NTE262144:NTE262146 ODA262144:ODA262146 OMW262144:OMW262146 OWS262144:OWS262146 PGO262144:PGO262146 PQK262144:PQK262146 QAG262144:QAG262146 QKC262144:QKC262146 QTY262144:QTY262146 RDU262144:RDU262146 RNQ262144:RNQ262146 RXM262144:RXM262146 SHI262144:SHI262146 SRE262144:SRE262146 TBA262144:TBA262146 TKW262144:TKW262146 TUS262144:TUS262146 UEO262144:UEO262146 UOK262144:UOK262146 UYG262144:UYG262146 VIC262144:VIC262146 VRY262144:VRY262146 WBU262144:WBU262146 WLQ262144:WLQ262146 WVM262144:WVM262146 E327680:E327682 JA327680:JA327682 SW327680:SW327682 ACS327680:ACS327682 AMO327680:AMO327682 AWK327680:AWK327682 BGG327680:BGG327682 BQC327680:BQC327682 BZY327680:BZY327682 CJU327680:CJU327682 CTQ327680:CTQ327682 DDM327680:DDM327682 DNI327680:DNI327682 DXE327680:DXE327682 EHA327680:EHA327682 EQW327680:EQW327682 FAS327680:FAS327682 FKO327680:FKO327682 FUK327680:FUK327682 GEG327680:GEG327682 GOC327680:GOC327682 GXY327680:GXY327682 HHU327680:HHU327682 HRQ327680:HRQ327682 IBM327680:IBM327682 ILI327680:ILI327682 IVE327680:IVE327682 JFA327680:JFA327682 JOW327680:JOW327682 JYS327680:JYS327682 KIO327680:KIO327682 KSK327680:KSK327682 LCG327680:LCG327682 LMC327680:LMC327682 LVY327680:LVY327682 MFU327680:MFU327682 MPQ327680:MPQ327682 MZM327680:MZM327682 NJI327680:NJI327682 NTE327680:NTE327682 ODA327680:ODA327682 OMW327680:OMW327682 OWS327680:OWS327682 PGO327680:PGO327682 PQK327680:PQK327682 QAG327680:QAG327682 QKC327680:QKC327682 QTY327680:QTY327682 RDU327680:RDU327682 RNQ327680:RNQ327682 RXM327680:RXM327682 SHI327680:SHI327682 SRE327680:SRE327682 TBA327680:TBA327682 TKW327680:TKW327682 TUS327680:TUS327682 UEO327680:UEO327682 UOK327680:UOK327682 UYG327680:UYG327682 VIC327680:VIC327682 VRY327680:VRY327682 WBU327680:WBU327682 WLQ327680:WLQ327682 WVM327680:WVM327682 E393216:E393218 JA393216:JA393218 SW393216:SW393218 ACS393216:ACS393218 AMO393216:AMO393218 AWK393216:AWK393218 BGG393216:BGG393218 BQC393216:BQC393218 BZY393216:BZY393218 CJU393216:CJU393218 CTQ393216:CTQ393218 DDM393216:DDM393218 DNI393216:DNI393218 DXE393216:DXE393218 EHA393216:EHA393218 EQW393216:EQW393218 FAS393216:FAS393218 FKO393216:FKO393218 FUK393216:FUK393218 GEG393216:GEG393218 GOC393216:GOC393218 GXY393216:GXY393218 HHU393216:HHU393218 HRQ393216:HRQ393218 IBM393216:IBM393218 ILI393216:ILI393218 IVE393216:IVE393218 JFA393216:JFA393218 JOW393216:JOW393218 JYS393216:JYS393218 KIO393216:KIO393218 KSK393216:KSK393218 LCG393216:LCG393218 LMC393216:LMC393218 LVY393216:LVY393218 MFU393216:MFU393218 MPQ393216:MPQ393218 MZM393216:MZM393218 NJI393216:NJI393218 NTE393216:NTE393218 ODA393216:ODA393218 OMW393216:OMW393218 OWS393216:OWS393218 PGO393216:PGO393218 PQK393216:PQK393218 QAG393216:QAG393218 QKC393216:QKC393218 QTY393216:QTY393218 RDU393216:RDU393218 RNQ393216:RNQ393218 RXM393216:RXM393218 SHI393216:SHI393218 SRE393216:SRE393218 TBA393216:TBA393218 TKW393216:TKW393218 TUS393216:TUS393218 UEO393216:UEO393218 UOK393216:UOK393218 UYG393216:UYG393218 VIC393216:VIC393218 VRY393216:VRY393218 WBU393216:WBU393218 WLQ393216:WLQ393218 WVM393216:WVM393218 E458752:E458754 JA458752:JA458754 SW458752:SW458754 ACS458752:ACS458754 AMO458752:AMO458754 AWK458752:AWK458754 BGG458752:BGG458754 BQC458752:BQC458754 BZY458752:BZY458754 CJU458752:CJU458754 CTQ458752:CTQ458754 DDM458752:DDM458754 DNI458752:DNI458754 DXE458752:DXE458754 EHA458752:EHA458754 EQW458752:EQW458754 FAS458752:FAS458754 FKO458752:FKO458754 FUK458752:FUK458754 GEG458752:GEG458754 GOC458752:GOC458754 GXY458752:GXY458754 HHU458752:HHU458754 HRQ458752:HRQ458754 IBM458752:IBM458754 ILI458752:ILI458754 IVE458752:IVE458754 JFA458752:JFA458754 JOW458752:JOW458754 JYS458752:JYS458754 KIO458752:KIO458754 KSK458752:KSK458754 LCG458752:LCG458754 LMC458752:LMC458754 LVY458752:LVY458754 MFU458752:MFU458754 MPQ458752:MPQ458754 MZM458752:MZM458754 NJI458752:NJI458754 NTE458752:NTE458754 ODA458752:ODA458754 OMW458752:OMW458754 OWS458752:OWS458754 PGO458752:PGO458754 PQK458752:PQK458754 QAG458752:QAG458754 QKC458752:QKC458754 QTY458752:QTY458754 RDU458752:RDU458754 RNQ458752:RNQ458754 RXM458752:RXM458754 SHI458752:SHI458754 SRE458752:SRE458754 TBA458752:TBA458754 TKW458752:TKW458754 TUS458752:TUS458754 UEO458752:UEO458754 UOK458752:UOK458754 UYG458752:UYG458754 VIC458752:VIC458754 VRY458752:VRY458754 WBU458752:WBU458754 WLQ458752:WLQ458754 WVM458752:WVM458754 E524288:E524290 JA524288:JA524290 SW524288:SW524290 ACS524288:ACS524290 AMO524288:AMO524290 AWK524288:AWK524290 BGG524288:BGG524290 BQC524288:BQC524290 BZY524288:BZY524290 CJU524288:CJU524290 CTQ524288:CTQ524290 DDM524288:DDM524290 DNI524288:DNI524290 DXE524288:DXE524290 EHA524288:EHA524290 EQW524288:EQW524290 FAS524288:FAS524290 FKO524288:FKO524290 FUK524288:FUK524290 GEG524288:GEG524290 GOC524288:GOC524290 GXY524288:GXY524290 HHU524288:HHU524290 HRQ524288:HRQ524290 IBM524288:IBM524290 ILI524288:ILI524290 IVE524288:IVE524290 JFA524288:JFA524290 JOW524288:JOW524290 JYS524288:JYS524290 KIO524288:KIO524290 KSK524288:KSK524290 LCG524288:LCG524290 LMC524288:LMC524290 LVY524288:LVY524290 MFU524288:MFU524290 MPQ524288:MPQ524290 MZM524288:MZM524290 NJI524288:NJI524290 NTE524288:NTE524290 ODA524288:ODA524290 OMW524288:OMW524290 OWS524288:OWS524290 PGO524288:PGO524290 PQK524288:PQK524290 QAG524288:QAG524290 QKC524288:QKC524290 QTY524288:QTY524290 RDU524288:RDU524290 RNQ524288:RNQ524290 RXM524288:RXM524290 SHI524288:SHI524290 SRE524288:SRE524290 TBA524288:TBA524290 TKW524288:TKW524290 TUS524288:TUS524290 UEO524288:UEO524290 UOK524288:UOK524290 UYG524288:UYG524290 VIC524288:VIC524290 VRY524288:VRY524290 WBU524288:WBU524290 WLQ524288:WLQ524290 WVM524288:WVM524290 E589824:E589826 JA589824:JA589826 SW589824:SW589826 ACS589824:ACS589826 AMO589824:AMO589826 AWK589824:AWK589826 BGG589824:BGG589826 BQC589824:BQC589826 BZY589824:BZY589826 CJU589824:CJU589826 CTQ589824:CTQ589826 DDM589824:DDM589826 DNI589824:DNI589826 DXE589824:DXE589826 EHA589824:EHA589826 EQW589824:EQW589826 FAS589824:FAS589826 FKO589824:FKO589826 FUK589824:FUK589826 GEG589824:GEG589826 GOC589824:GOC589826 GXY589824:GXY589826 HHU589824:HHU589826 HRQ589824:HRQ589826 IBM589824:IBM589826 ILI589824:ILI589826 IVE589824:IVE589826 JFA589824:JFA589826 JOW589824:JOW589826 JYS589824:JYS589826 KIO589824:KIO589826 KSK589824:KSK589826 LCG589824:LCG589826 LMC589824:LMC589826 LVY589824:LVY589826 MFU589824:MFU589826 MPQ589824:MPQ589826 MZM589824:MZM589826 NJI589824:NJI589826 NTE589824:NTE589826 ODA589824:ODA589826 OMW589824:OMW589826 OWS589824:OWS589826 PGO589824:PGO589826 PQK589824:PQK589826 QAG589824:QAG589826 QKC589824:QKC589826 QTY589824:QTY589826 RDU589824:RDU589826 RNQ589824:RNQ589826 RXM589824:RXM589826 SHI589824:SHI589826 SRE589824:SRE589826 TBA589824:TBA589826 TKW589824:TKW589826 TUS589824:TUS589826 UEO589824:UEO589826 UOK589824:UOK589826 UYG589824:UYG589826 VIC589824:VIC589826 VRY589824:VRY589826 WBU589824:WBU589826 WLQ589824:WLQ589826 WVM589824:WVM589826 E655360:E655362 JA655360:JA655362 SW655360:SW655362 ACS655360:ACS655362 AMO655360:AMO655362 AWK655360:AWK655362 BGG655360:BGG655362 BQC655360:BQC655362 BZY655360:BZY655362 CJU655360:CJU655362 CTQ655360:CTQ655362 DDM655360:DDM655362 DNI655360:DNI655362 DXE655360:DXE655362 EHA655360:EHA655362 EQW655360:EQW655362 FAS655360:FAS655362 FKO655360:FKO655362 FUK655360:FUK655362 GEG655360:GEG655362 GOC655360:GOC655362 GXY655360:GXY655362 HHU655360:HHU655362 HRQ655360:HRQ655362 IBM655360:IBM655362 ILI655360:ILI655362 IVE655360:IVE655362 JFA655360:JFA655362 JOW655360:JOW655362 JYS655360:JYS655362 KIO655360:KIO655362 KSK655360:KSK655362 LCG655360:LCG655362 LMC655360:LMC655362 LVY655360:LVY655362 MFU655360:MFU655362 MPQ655360:MPQ655362 MZM655360:MZM655362 NJI655360:NJI655362 NTE655360:NTE655362 ODA655360:ODA655362 OMW655360:OMW655362 OWS655360:OWS655362 PGO655360:PGO655362 PQK655360:PQK655362 QAG655360:QAG655362 QKC655360:QKC655362 QTY655360:QTY655362 RDU655360:RDU655362 RNQ655360:RNQ655362 RXM655360:RXM655362 SHI655360:SHI655362 SRE655360:SRE655362 TBA655360:TBA655362 TKW655360:TKW655362 TUS655360:TUS655362 UEO655360:UEO655362 UOK655360:UOK655362 UYG655360:UYG655362 VIC655360:VIC655362 VRY655360:VRY655362 WBU655360:WBU655362 WLQ655360:WLQ655362 WVM655360:WVM655362 E720896:E720898 JA720896:JA720898 SW720896:SW720898 ACS720896:ACS720898 AMO720896:AMO720898 AWK720896:AWK720898 BGG720896:BGG720898 BQC720896:BQC720898 BZY720896:BZY720898 CJU720896:CJU720898 CTQ720896:CTQ720898 DDM720896:DDM720898 DNI720896:DNI720898 DXE720896:DXE720898 EHA720896:EHA720898 EQW720896:EQW720898 FAS720896:FAS720898 FKO720896:FKO720898 FUK720896:FUK720898 GEG720896:GEG720898 GOC720896:GOC720898 GXY720896:GXY720898 HHU720896:HHU720898 HRQ720896:HRQ720898 IBM720896:IBM720898 ILI720896:ILI720898 IVE720896:IVE720898 JFA720896:JFA720898 JOW720896:JOW720898 JYS720896:JYS720898 KIO720896:KIO720898 KSK720896:KSK720898 LCG720896:LCG720898 LMC720896:LMC720898 LVY720896:LVY720898 MFU720896:MFU720898 MPQ720896:MPQ720898 MZM720896:MZM720898 NJI720896:NJI720898 NTE720896:NTE720898 ODA720896:ODA720898 OMW720896:OMW720898 OWS720896:OWS720898 PGO720896:PGO720898 PQK720896:PQK720898 QAG720896:QAG720898 QKC720896:QKC720898 QTY720896:QTY720898 RDU720896:RDU720898 RNQ720896:RNQ720898 RXM720896:RXM720898 SHI720896:SHI720898 SRE720896:SRE720898 TBA720896:TBA720898 TKW720896:TKW720898 TUS720896:TUS720898 UEO720896:UEO720898 UOK720896:UOK720898 UYG720896:UYG720898 VIC720896:VIC720898 VRY720896:VRY720898 WBU720896:WBU720898 WLQ720896:WLQ720898 WVM720896:WVM720898 E786432:E786434 JA786432:JA786434 SW786432:SW786434 ACS786432:ACS786434 AMO786432:AMO786434 AWK786432:AWK786434 BGG786432:BGG786434 BQC786432:BQC786434 BZY786432:BZY786434 CJU786432:CJU786434 CTQ786432:CTQ786434 DDM786432:DDM786434 DNI786432:DNI786434 DXE786432:DXE786434 EHA786432:EHA786434 EQW786432:EQW786434 FAS786432:FAS786434 FKO786432:FKO786434 FUK786432:FUK786434 GEG786432:GEG786434 GOC786432:GOC786434 GXY786432:GXY786434 HHU786432:HHU786434 HRQ786432:HRQ786434 IBM786432:IBM786434 ILI786432:ILI786434 IVE786432:IVE786434 JFA786432:JFA786434 JOW786432:JOW786434 JYS786432:JYS786434 KIO786432:KIO786434 KSK786432:KSK786434 LCG786432:LCG786434 LMC786432:LMC786434 LVY786432:LVY786434 MFU786432:MFU786434 MPQ786432:MPQ786434 MZM786432:MZM786434 NJI786432:NJI786434 NTE786432:NTE786434 ODA786432:ODA786434 OMW786432:OMW786434 OWS786432:OWS786434 PGO786432:PGO786434 PQK786432:PQK786434 QAG786432:QAG786434 QKC786432:QKC786434 QTY786432:QTY786434 RDU786432:RDU786434 RNQ786432:RNQ786434 RXM786432:RXM786434 SHI786432:SHI786434 SRE786432:SRE786434 TBA786432:TBA786434 TKW786432:TKW786434 TUS786432:TUS786434 UEO786432:UEO786434 UOK786432:UOK786434 UYG786432:UYG786434 VIC786432:VIC786434 VRY786432:VRY786434 WBU786432:WBU786434 WLQ786432:WLQ786434 WVM786432:WVM786434 E851968:E851970 JA851968:JA851970 SW851968:SW851970 ACS851968:ACS851970 AMO851968:AMO851970 AWK851968:AWK851970 BGG851968:BGG851970 BQC851968:BQC851970 BZY851968:BZY851970 CJU851968:CJU851970 CTQ851968:CTQ851970 DDM851968:DDM851970 DNI851968:DNI851970 DXE851968:DXE851970 EHA851968:EHA851970 EQW851968:EQW851970 FAS851968:FAS851970 FKO851968:FKO851970 FUK851968:FUK851970 GEG851968:GEG851970 GOC851968:GOC851970 GXY851968:GXY851970 HHU851968:HHU851970 HRQ851968:HRQ851970 IBM851968:IBM851970 ILI851968:ILI851970 IVE851968:IVE851970 JFA851968:JFA851970 JOW851968:JOW851970 JYS851968:JYS851970 KIO851968:KIO851970 KSK851968:KSK851970 LCG851968:LCG851970 LMC851968:LMC851970 LVY851968:LVY851970 MFU851968:MFU851970 MPQ851968:MPQ851970 MZM851968:MZM851970 NJI851968:NJI851970 NTE851968:NTE851970 ODA851968:ODA851970 OMW851968:OMW851970 OWS851968:OWS851970 PGO851968:PGO851970 PQK851968:PQK851970 QAG851968:QAG851970 QKC851968:QKC851970 QTY851968:QTY851970 RDU851968:RDU851970 RNQ851968:RNQ851970 RXM851968:RXM851970 SHI851968:SHI851970 SRE851968:SRE851970 TBA851968:TBA851970 TKW851968:TKW851970 TUS851968:TUS851970 UEO851968:UEO851970 UOK851968:UOK851970 UYG851968:UYG851970 VIC851968:VIC851970 VRY851968:VRY851970 WBU851968:WBU851970 WLQ851968:WLQ851970 WVM851968:WVM851970 E917504:E917506 JA917504:JA917506 SW917504:SW917506 ACS917504:ACS917506 AMO917504:AMO917506 AWK917504:AWK917506 BGG917504:BGG917506 BQC917504:BQC917506 BZY917504:BZY917506 CJU917504:CJU917506 CTQ917504:CTQ917506 DDM917504:DDM917506 DNI917504:DNI917506 DXE917504:DXE917506 EHA917504:EHA917506 EQW917504:EQW917506 FAS917504:FAS917506 FKO917504:FKO917506 FUK917504:FUK917506 GEG917504:GEG917506 GOC917504:GOC917506 GXY917504:GXY917506 HHU917504:HHU917506 HRQ917504:HRQ917506 IBM917504:IBM917506 ILI917504:ILI917506 IVE917504:IVE917506 JFA917504:JFA917506 JOW917504:JOW917506 JYS917504:JYS917506 KIO917504:KIO917506 KSK917504:KSK917506 LCG917504:LCG917506 LMC917504:LMC917506 LVY917504:LVY917506 MFU917504:MFU917506 MPQ917504:MPQ917506 MZM917504:MZM917506 NJI917504:NJI917506 NTE917504:NTE917506 ODA917504:ODA917506 OMW917504:OMW917506 OWS917504:OWS917506 PGO917504:PGO917506 PQK917504:PQK917506 QAG917504:QAG917506 QKC917504:QKC917506 QTY917504:QTY917506 RDU917504:RDU917506 RNQ917504:RNQ917506 RXM917504:RXM917506 SHI917504:SHI917506 SRE917504:SRE917506 TBA917504:TBA917506 TKW917504:TKW917506 TUS917504:TUS917506 UEO917504:UEO917506 UOK917504:UOK917506 UYG917504:UYG917506 VIC917504:VIC917506 VRY917504:VRY917506 WBU917504:WBU917506 WLQ917504:WLQ917506 WVM917504:WVM917506 E983040:E983042 JA983040:JA983042 SW983040:SW983042 ACS983040:ACS983042 AMO983040:AMO983042 AWK983040:AWK983042 BGG983040:BGG983042 BQC983040:BQC983042 BZY983040:BZY983042 CJU983040:CJU983042 CTQ983040:CTQ983042 DDM983040:DDM983042 DNI983040:DNI983042 DXE983040:DXE983042 EHA983040:EHA983042 EQW983040:EQW983042 FAS983040:FAS983042 FKO983040:FKO983042 FUK983040:FUK983042 GEG983040:GEG983042 GOC983040:GOC983042 GXY983040:GXY983042 HHU983040:HHU983042 HRQ983040:HRQ983042 IBM983040:IBM983042 ILI983040:ILI983042 IVE983040:IVE983042 JFA983040:JFA983042 JOW983040:JOW983042 JYS983040:JYS983042 KIO983040:KIO983042 KSK983040:KSK983042 LCG983040:LCG983042 LMC983040:LMC983042 LVY983040:LVY983042 MFU983040:MFU983042 MPQ983040:MPQ983042 MZM983040:MZM983042 NJI983040:NJI983042 NTE983040:NTE983042 ODA983040:ODA983042 OMW983040:OMW983042 OWS983040:OWS983042 PGO983040:PGO983042 PQK983040:PQK983042 QAG983040:QAG983042 QKC983040:QKC983042 QTY983040:QTY983042 RDU983040:RDU983042 RNQ983040:RNQ983042 RXM983040:RXM983042 SHI983040:SHI983042 SRE983040:SRE983042 TBA983040:TBA983042 TKW983040:TKW983042 TUS983040:TUS983042 UEO983040:UEO983042 UOK983040:UOK983042 UYG983040:UYG983042 VIC983040:VIC983042 VRY983040:VRY983042 WBU983040:WBU983042 WLQ983040:WLQ983042 WVM983040:WVM983042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N65534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N131070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N196606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N262142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N327678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N393214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N458750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N524286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N589822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N655358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N720894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N786430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N851966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N917502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N983038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U11 JQ11 TM11 ADI11 ANE11 AXA11 BGW11 BQS11 CAO11 CKK11 CUG11 DEC11 DNY11 DXU11 EHQ11 ERM11 FBI11 FLE11 FVA11 GEW11 GOS11 GYO11 HIK11 HSG11 ICC11 ILY11 IVU11 JFQ11 JPM11 JZI11 KJE11 KTA11 LCW11 LMS11 LWO11 MGK11 MQG11 NAC11 NJY11 NTU11 ODQ11 ONM11 OXI11 PHE11 PRA11 QAW11 QKS11 QUO11 REK11 ROG11 RYC11 SHY11 SRU11 TBQ11 TLM11 TVI11 UFE11 UPA11 UYW11 VIS11 VSO11 WCK11 WMG11 WWC11 U65538 JQ65538 TM65538 ADI65538 ANE65538 AXA65538 BGW65538 BQS65538 CAO65538 CKK65538 CUG65538 DEC65538 DNY65538 DXU65538 EHQ65538 ERM65538 FBI65538 FLE65538 FVA65538 GEW65538 GOS65538 GYO65538 HIK65538 HSG65538 ICC65538 ILY65538 IVU65538 JFQ65538 JPM65538 JZI65538 KJE65538 KTA65538 LCW65538 LMS65538 LWO65538 MGK65538 MQG65538 NAC65538 NJY65538 NTU65538 ODQ65538 ONM65538 OXI65538 PHE65538 PRA65538 QAW65538 QKS65538 QUO65538 REK65538 ROG65538 RYC65538 SHY65538 SRU65538 TBQ65538 TLM65538 TVI65538 UFE65538 UPA65538 UYW65538 VIS65538 VSO65538 WCK65538 WMG65538 WWC65538 U131074 JQ131074 TM131074 ADI131074 ANE131074 AXA131074 BGW131074 BQS131074 CAO131074 CKK131074 CUG131074 DEC131074 DNY131074 DXU131074 EHQ131074 ERM131074 FBI131074 FLE131074 FVA131074 GEW131074 GOS131074 GYO131074 HIK131074 HSG131074 ICC131074 ILY131074 IVU131074 JFQ131074 JPM131074 JZI131074 KJE131074 KTA131074 LCW131074 LMS131074 LWO131074 MGK131074 MQG131074 NAC131074 NJY131074 NTU131074 ODQ131074 ONM131074 OXI131074 PHE131074 PRA131074 QAW131074 QKS131074 QUO131074 REK131074 ROG131074 RYC131074 SHY131074 SRU131074 TBQ131074 TLM131074 TVI131074 UFE131074 UPA131074 UYW131074 VIS131074 VSO131074 WCK131074 WMG131074 WWC131074 U196610 JQ196610 TM196610 ADI196610 ANE196610 AXA196610 BGW196610 BQS196610 CAO196610 CKK196610 CUG196610 DEC196610 DNY196610 DXU196610 EHQ196610 ERM196610 FBI196610 FLE196610 FVA196610 GEW196610 GOS196610 GYO196610 HIK196610 HSG196610 ICC196610 ILY196610 IVU196610 JFQ196610 JPM196610 JZI196610 KJE196610 KTA196610 LCW196610 LMS196610 LWO196610 MGK196610 MQG196610 NAC196610 NJY196610 NTU196610 ODQ196610 ONM196610 OXI196610 PHE196610 PRA196610 QAW196610 QKS196610 QUO196610 REK196610 ROG196610 RYC196610 SHY196610 SRU196610 TBQ196610 TLM196610 TVI196610 UFE196610 UPA196610 UYW196610 VIS196610 VSO196610 WCK196610 WMG196610 WWC196610 U262146 JQ262146 TM262146 ADI262146 ANE262146 AXA262146 BGW262146 BQS262146 CAO262146 CKK262146 CUG262146 DEC262146 DNY262146 DXU262146 EHQ262146 ERM262146 FBI262146 FLE262146 FVA262146 GEW262146 GOS262146 GYO262146 HIK262146 HSG262146 ICC262146 ILY262146 IVU262146 JFQ262146 JPM262146 JZI262146 KJE262146 KTA262146 LCW262146 LMS262146 LWO262146 MGK262146 MQG262146 NAC262146 NJY262146 NTU262146 ODQ262146 ONM262146 OXI262146 PHE262146 PRA262146 QAW262146 QKS262146 QUO262146 REK262146 ROG262146 RYC262146 SHY262146 SRU262146 TBQ262146 TLM262146 TVI262146 UFE262146 UPA262146 UYW262146 VIS262146 VSO262146 WCK262146 WMG262146 WWC262146 U327682 JQ327682 TM327682 ADI327682 ANE327682 AXA327682 BGW327682 BQS327682 CAO327682 CKK327682 CUG327682 DEC327682 DNY327682 DXU327682 EHQ327682 ERM327682 FBI327682 FLE327682 FVA327682 GEW327682 GOS327682 GYO327682 HIK327682 HSG327682 ICC327682 ILY327682 IVU327682 JFQ327682 JPM327682 JZI327682 KJE327682 KTA327682 LCW327682 LMS327682 LWO327682 MGK327682 MQG327682 NAC327682 NJY327682 NTU327682 ODQ327682 ONM327682 OXI327682 PHE327682 PRA327682 QAW327682 QKS327682 QUO327682 REK327682 ROG327682 RYC327682 SHY327682 SRU327682 TBQ327682 TLM327682 TVI327682 UFE327682 UPA327682 UYW327682 VIS327682 VSO327682 WCK327682 WMG327682 WWC327682 U393218 JQ393218 TM393218 ADI393218 ANE393218 AXA393218 BGW393218 BQS393218 CAO393218 CKK393218 CUG393218 DEC393218 DNY393218 DXU393218 EHQ393218 ERM393218 FBI393218 FLE393218 FVA393218 GEW393218 GOS393218 GYO393218 HIK393218 HSG393218 ICC393218 ILY393218 IVU393218 JFQ393218 JPM393218 JZI393218 KJE393218 KTA393218 LCW393218 LMS393218 LWO393218 MGK393218 MQG393218 NAC393218 NJY393218 NTU393218 ODQ393218 ONM393218 OXI393218 PHE393218 PRA393218 QAW393218 QKS393218 QUO393218 REK393218 ROG393218 RYC393218 SHY393218 SRU393218 TBQ393218 TLM393218 TVI393218 UFE393218 UPA393218 UYW393218 VIS393218 VSO393218 WCK393218 WMG393218 WWC393218 U458754 JQ458754 TM458754 ADI458754 ANE458754 AXA458754 BGW458754 BQS458754 CAO458754 CKK458754 CUG458754 DEC458754 DNY458754 DXU458754 EHQ458754 ERM458754 FBI458754 FLE458754 FVA458754 GEW458754 GOS458754 GYO458754 HIK458754 HSG458754 ICC458754 ILY458754 IVU458754 JFQ458754 JPM458754 JZI458754 KJE458754 KTA458754 LCW458754 LMS458754 LWO458754 MGK458754 MQG458754 NAC458754 NJY458754 NTU458754 ODQ458754 ONM458754 OXI458754 PHE458754 PRA458754 QAW458754 QKS458754 QUO458754 REK458754 ROG458754 RYC458754 SHY458754 SRU458754 TBQ458754 TLM458754 TVI458754 UFE458754 UPA458754 UYW458754 VIS458754 VSO458754 WCK458754 WMG458754 WWC458754 U524290 JQ524290 TM524290 ADI524290 ANE524290 AXA524290 BGW524290 BQS524290 CAO524290 CKK524290 CUG524290 DEC524290 DNY524290 DXU524290 EHQ524290 ERM524290 FBI524290 FLE524290 FVA524290 GEW524290 GOS524290 GYO524290 HIK524290 HSG524290 ICC524290 ILY524290 IVU524290 JFQ524290 JPM524290 JZI524290 KJE524290 KTA524290 LCW524290 LMS524290 LWO524290 MGK524290 MQG524290 NAC524290 NJY524290 NTU524290 ODQ524290 ONM524290 OXI524290 PHE524290 PRA524290 QAW524290 QKS524290 QUO524290 REK524290 ROG524290 RYC524290 SHY524290 SRU524290 TBQ524290 TLM524290 TVI524290 UFE524290 UPA524290 UYW524290 VIS524290 VSO524290 WCK524290 WMG524290 WWC524290 U589826 JQ589826 TM589826 ADI589826 ANE589826 AXA589826 BGW589826 BQS589826 CAO589826 CKK589826 CUG589826 DEC589826 DNY589826 DXU589826 EHQ589826 ERM589826 FBI589826 FLE589826 FVA589826 GEW589826 GOS589826 GYO589826 HIK589826 HSG589826 ICC589826 ILY589826 IVU589826 JFQ589826 JPM589826 JZI589826 KJE589826 KTA589826 LCW589826 LMS589826 LWO589826 MGK589826 MQG589826 NAC589826 NJY589826 NTU589826 ODQ589826 ONM589826 OXI589826 PHE589826 PRA589826 QAW589826 QKS589826 QUO589826 REK589826 ROG589826 RYC589826 SHY589826 SRU589826 TBQ589826 TLM589826 TVI589826 UFE589826 UPA589826 UYW589826 VIS589826 VSO589826 WCK589826 WMG589826 WWC589826 U655362 JQ655362 TM655362 ADI655362 ANE655362 AXA655362 BGW655362 BQS655362 CAO655362 CKK655362 CUG655362 DEC655362 DNY655362 DXU655362 EHQ655362 ERM655362 FBI655362 FLE655362 FVA655362 GEW655362 GOS655362 GYO655362 HIK655362 HSG655362 ICC655362 ILY655362 IVU655362 JFQ655362 JPM655362 JZI655362 KJE655362 KTA655362 LCW655362 LMS655362 LWO655362 MGK655362 MQG655362 NAC655362 NJY655362 NTU655362 ODQ655362 ONM655362 OXI655362 PHE655362 PRA655362 QAW655362 QKS655362 QUO655362 REK655362 ROG655362 RYC655362 SHY655362 SRU655362 TBQ655362 TLM655362 TVI655362 UFE655362 UPA655362 UYW655362 VIS655362 VSO655362 WCK655362 WMG655362 WWC655362 U720898 JQ720898 TM720898 ADI720898 ANE720898 AXA720898 BGW720898 BQS720898 CAO720898 CKK720898 CUG720898 DEC720898 DNY720898 DXU720898 EHQ720898 ERM720898 FBI720898 FLE720898 FVA720898 GEW720898 GOS720898 GYO720898 HIK720898 HSG720898 ICC720898 ILY720898 IVU720898 JFQ720898 JPM720898 JZI720898 KJE720898 KTA720898 LCW720898 LMS720898 LWO720898 MGK720898 MQG720898 NAC720898 NJY720898 NTU720898 ODQ720898 ONM720898 OXI720898 PHE720898 PRA720898 QAW720898 QKS720898 QUO720898 REK720898 ROG720898 RYC720898 SHY720898 SRU720898 TBQ720898 TLM720898 TVI720898 UFE720898 UPA720898 UYW720898 VIS720898 VSO720898 WCK720898 WMG720898 WWC720898 U786434 JQ786434 TM786434 ADI786434 ANE786434 AXA786434 BGW786434 BQS786434 CAO786434 CKK786434 CUG786434 DEC786434 DNY786434 DXU786434 EHQ786434 ERM786434 FBI786434 FLE786434 FVA786434 GEW786434 GOS786434 GYO786434 HIK786434 HSG786434 ICC786434 ILY786434 IVU786434 JFQ786434 JPM786434 JZI786434 KJE786434 KTA786434 LCW786434 LMS786434 LWO786434 MGK786434 MQG786434 NAC786434 NJY786434 NTU786434 ODQ786434 ONM786434 OXI786434 PHE786434 PRA786434 QAW786434 QKS786434 QUO786434 REK786434 ROG786434 RYC786434 SHY786434 SRU786434 TBQ786434 TLM786434 TVI786434 UFE786434 UPA786434 UYW786434 VIS786434 VSO786434 WCK786434 WMG786434 WWC786434 U851970 JQ851970 TM851970 ADI851970 ANE851970 AXA851970 BGW851970 BQS851970 CAO851970 CKK851970 CUG851970 DEC851970 DNY851970 DXU851970 EHQ851970 ERM851970 FBI851970 FLE851970 FVA851970 GEW851970 GOS851970 GYO851970 HIK851970 HSG851970 ICC851970 ILY851970 IVU851970 JFQ851970 JPM851970 JZI851970 KJE851970 KTA851970 LCW851970 LMS851970 LWO851970 MGK851970 MQG851970 NAC851970 NJY851970 NTU851970 ODQ851970 ONM851970 OXI851970 PHE851970 PRA851970 QAW851970 QKS851970 QUO851970 REK851970 ROG851970 RYC851970 SHY851970 SRU851970 TBQ851970 TLM851970 TVI851970 UFE851970 UPA851970 UYW851970 VIS851970 VSO851970 WCK851970 WMG851970 WWC851970 U917506 JQ917506 TM917506 ADI917506 ANE917506 AXA917506 BGW917506 BQS917506 CAO917506 CKK917506 CUG917506 DEC917506 DNY917506 DXU917506 EHQ917506 ERM917506 FBI917506 FLE917506 FVA917506 GEW917506 GOS917506 GYO917506 HIK917506 HSG917506 ICC917506 ILY917506 IVU917506 JFQ917506 JPM917506 JZI917506 KJE917506 KTA917506 LCW917506 LMS917506 LWO917506 MGK917506 MQG917506 NAC917506 NJY917506 NTU917506 ODQ917506 ONM917506 OXI917506 PHE917506 PRA917506 QAW917506 QKS917506 QUO917506 REK917506 ROG917506 RYC917506 SHY917506 SRU917506 TBQ917506 TLM917506 TVI917506 UFE917506 UPA917506 UYW917506 VIS917506 VSO917506 WCK917506 WMG917506 WWC917506 U983042 JQ983042 TM983042 ADI983042 ANE983042 AXA983042 BGW983042 BQS983042 CAO983042 CKK983042 CUG983042 DEC983042 DNY983042 DXU983042 EHQ983042 ERM983042 FBI983042 FLE983042 FVA983042 GEW983042 GOS983042 GYO983042 HIK983042 HSG983042 ICC983042 ILY983042 IVU983042 JFQ983042 JPM983042 JZI983042 KJE983042 KTA983042 LCW983042 LMS983042 LWO983042 MGK983042 MQG983042 NAC983042 NJY983042 NTU983042 ODQ983042 ONM983042 OXI983042 PHE983042 PRA983042 QAW983042 QKS983042 QUO983042 REK983042 ROG983042 RYC983042 SHY983042 SRU983042 TBQ983042 TLM983042 TVI983042 UFE983042 UPA983042 UYW983042 VIS983042 VSO983042 WCK983042 WMG983042 WWC983042 U38:U39 JQ38:JQ39 TM38:TM39 ADI38:ADI39 ANE38:ANE39 AXA38:AXA39 BGW38:BGW39 BQS38:BQS39 CAO38:CAO39 CKK38:CKK39 CUG38:CUG39 DEC38:DEC39 DNY38:DNY39 DXU38:DXU39 EHQ38:EHQ39 ERM38:ERM39 FBI38:FBI39 FLE38:FLE39 FVA38:FVA39 GEW38:GEW39 GOS38:GOS39 GYO38:GYO39 HIK38:HIK39 HSG38:HSG39 ICC38:ICC39 ILY38:ILY39 IVU38:IVU39 JFQ38:JFQ39 JPM38:JPM39 JZI38:JZI39 KJE38:KJE39 KTA38:KTA39 LCW38:LCW39 LMS38:LMS39 LWO38:LWO39 MGK38:MGK39 MQG38:MQG39 NAC38:NAC39 NJY38:NJY39 NTU38:NTU39 ODQ38:ODQ39 ONM38:ONM39 OXI38:OXI39 PHE38:PHE39 PRA38:PRA39 QAW38:QAW39 QKS38:QKS39 QUO38:QUO39 REK38:REK39 ROG38:ROG39 RYC38:RYC39 SHY38:SHY39 SRU38:SRU39 TBQ38:TBQ39 TLM38:TLM39 TVI38:TVI39 UFE38:UFE39 UPA38:UPA39 UYW38:UYW39 VIS38:VIS39 VSO38:VSO39 WCK38:WCK39 WMG38:WMG39 WWC38:WWC39 U65574:U65575 JQ65574:JQ65575 TM65574:TM65575 ADI65574:ADI65575 ANE65574:ANE65575 AXA65574:AXA65575 BGW65574:BGW65575 BQS65574:BQS65575 CAO65574:CAO65575 CKK65574:CKK65575 CUG65574:CUG65575 DEC65574:DEC65575 DNY65574:DNY65575 DXU65574:DXU65575 EHQ65574:EHQ65575 ERM65574:ERM65575 FBI65574:FBI65575 FLE65574:FLE65575 FVA65574:FVA65575 GEW65574:GEW65575 GOS65574:GOS65575 GYO65574:GYO65575 HIK65574:HIK65575 HSG65574:HSG65575 ICC65574:ICC65575 ILY65574:ILY65575 IVU65574:IVU65575 JFQ65574:JFQ65575 JPM65574:JPM65575 JZI65574:JZI65575 KJE65574:KJE65575 KTA65574:KTA65575 LCW65574:LCW65575 LMS65574:LMS65575 LWO65574:LWO65575 MGK65574:MGK65575 MQG65574:MQG65575 NAC65574:NAC65575 NJY65574:NJY65575 NTU65574:NTU65575 ODQ65574:ODQ65575 ONM65574:ONM65575 OXI65574:OXI65575 PHE65574:PHE65575 PRA65574:PRA65575 QAW65574:QAW65575 QKS65574:QKS65575 QUO65574:QUO65575 REK65574:REK65575 ROG65574:ROG65575 RYC65574:RYC65575 SHY65574:SHY65575 SRU65574:SRU65575 TBQ65574:TBQ65575 TLM65574:TLM65575 TVI65574:TVI65575 UFE65574:UFE65575 UPA65574:UPA65575 UYW65574:UYW65575 VIS65574:VIS65575 VSO65574:VSO65575 WCK65574:WCK65575 WMG65574:WMG65575 WWC65574:WWC65575 U131110:U131111 JQ131110:JQ131111 TM131110:TM131111 ADI131110:ADI131111 ANE131110:ANE131111 AXA131110:AXA131111 BGW131110:BGW131111 BQS131110:BQS131111 CAO131110:CAO131111 CKK131110:CKK131111 CUG131110:CUG131111 DEC131110:DEC131111 DNY131110:DNY131111 DXU131110:DXU131111 EHQ131110:EHQ131111 ERM131110:ERM131111 FBI131110:FBI131111 FLE131110:FLE131111 FVA131110:FVA131111 GEW131110:GEW131111 GOS131110:GOS131111 GYO131110:GYO131111 HIK131110:HIK131111 HSG131110:HSG131111 ICC131110:ICC131111 ILY131110:ILY131111 IVU131110:IVU131111 JFQ131110:JFQ131111 JPM131110:JPM131111 JZI131110:JZI131111 KJE131110:KJE131111 KTA131110:KTA131111 LCW131110:LCW131111 LMS131110:LMS131111 LWO131110:LWO131111 MGK131110:MGK131111 MQG131110:MQG131111 NAC131110:NAC131111 NJY131110:NJY131111 NTU131110:NTU131111 ODQ131110:ODQ131111 ONM131110:ONM131111 OXI131110:OXI131111 PHE131110:PHE131111 PRA131110:PRA131111 QAW131110:QAW131111 QKS131110:QKS131111 QUO131110:QUO131111 REK131110:REK131111 ROG131110:ROG131111 RYC131110:RYC131111 SHY131110:SHY131111 SRU131110:SRU131111 TBQ131110:TBQ131111 TLM131110:TLM131111 TVI131110:TVI131111 UFE131110:UFE131111 UPA131110:UPA131111 UYW131110:UYW131111 VIS131110:VIS131111 VSO131110:VSO131111 WCK131110:WCK131111 WMG131110:WMG131111 WWC131110:WWC131111 U196646:U196647 JQ196646:JQ196647 TM196646:TM196647 ADI196646:ADI196647 ANE196646:ANE196647 AXA196646:AXA196647 BGW196646:BGW196647 BQS196646:BQS196647 CAO196646:CAO196647 CKK196646:CKK196647 CUG196646:CUG196647 DEC196646:DEC196647 DNY196646:DNY196647 DXU196646:DXU196647 EHQ196646:EHQ196647 ERM196646:ERM196647 FBI196646:FBI196647 FLE196646:FLE196647 FVA196646:FVA196647 GEW196646:GEW196647 GOS196646:GOS196647 GYO196646:GYO196647 HIK196646:HIK196647 HSG196646:HSG196647 ICC196646:ICC196647 ILY196646:ILY196647 IVU196646:IVU196647 JFQ196646:JFQ196647 JPM196646:JPM196647 JZI196646:JZI196647 KJE196646:KJE196647 KTA196646:KTA196647 LCW196646:LCW196647 LMS196646:LMS196647 LWO196646:LWO196647 MGK196646:MGK196647 MQG196646:MQG196647 NAC196646:NAC196647 NJY196646:NJY196647 NTU196646:NTU196647 ODQ196646:ODQ196647 ONM196646:ONM196647 OXI196646:OXI196647 PHE196646:PHE196647 PRA196646:PRA196647 QAW196646:QAW196647 QKS196646:QKS196647 QUO196646:QUO196647 REK196646:REK196647 ROG196646:ROG196647 RYC196646:RYC196647 SHY196646:SHY196647 SRU196646:SRU196647 TBQ196646:TBQ196647 TLM196646:TLM196647 TVI196646:TVI196647 UFE196646:UFE196647 UPA196646:UPA196647 UYW196646:UYW196647 VIS196646:VIS196647 VSO196646:VSO196647 WCK196646:WCK196647 WMG196646:WMG196647 WWC196646:WWC196647 U262182:U262183 JQ262182:JQ262183 TM262182:TM262183 ADI262182:ADI262183 ANE262182:ANE262183 AXA262182:AXA262183 BGW262182:BGW262183 BQS262182:BQS262183 CAO262182:CAO262183 CKK262182:CKK262183 CUG262182:CUG262183 DEC262182:DEC262183 DNY262182:DNY262183 DXU262182:DXU262183 EHQ262182:EHQ262183 ERM262182:ERM262183 FBI262182:FBI262183 FLE262182:FLE262183 FVA262182:FVA262183 GEW262182:GEW262183 GOS262182:GOS262183 GYO262182:GYO262183 HIK262182:HIK262183 HSG262182:HSG262183 ICC262182:ICC262183 ILY262182:ILY262183 IVU262182:IVU262183 JFQ262182:JFQ262183 JPM262182:JPM262183 JZI262182:JZI262183 KJE262182:KJE262183 KTA262182:KTA262183 LCW262182:LCW262183 LMS262182:LMS262183 LWO262182:LWO262183 MGK262182:MGK262183 MQG262182:MQG262183 NAC262182:NAC262183 NJY262182:NJY262183 NTU262182:NTU262183 ODQ262182:ODQ262183 ONM262182:ONM262183 OXI262182:OXI262183 PHE262182:PHE262183 PRA262182:PRA262183 QAW262182:QAW262183 QKS262182:QKS262183 QUO262182:QUO262183 REK262182:REK262183 ROG262182:ROG262183 RYC262182:RYC262183 SHY262182:SHY262183 SRU262182:SRU262183 TBQ262182:TBQ262183 TLM262182:TLM262183 TVI262182:TVI262183 UFE262182:UFE262183 UPA262182:UPA262183 UYW262182:UYW262183 VIS262182:VIS262183 VSO262182:VSO262183 WCK262182:WCK262183 WMG262182:WMG262183 WWC262182:WWC262183 U327718:U327719 JQ327718:JQ327719 TM327718:TM327719 ADI327718:ADI327719 ANE327718:ANE327719 AXA327718:AXA327719 BGW327718:BGW327719 BQS327718:BQS327719 CAO327718:CAO327719 CKK327718:CKK327719 CUG327718:CUG327719 DEC327718:DEC327719 DNY327718:DNY327719 DXU327718:DXU327719 EHQ327718:EHQ327719 ERM327718:ERM327719 FBI327718:FBI327719 FLE327718:FLE327719 FVA327718:FVA327719 GEW327718:GEW327719 GOS327718:GOS327719 GYO327718:GYO327719 HIK327718:HIK327719 HSG327718:HSG327719 ICC327718:ICC327719 ILY327718:ILY327719 IVU327718:IVU327719 JFQ327718:JFQ327719 JPM327718:JPM327719 JZI327718:JZI327719 KJE327718:KJE327719 KTA327718:KTA327719 LCW327718:LCW327719 LMS327718:LMS327719 LWO327718:LWO327719 MGK327718:MGK327719 MQG327718:MQG327719 NAC327718:NAC327719 NJY327718:NJY327719 NTU327718:NTU327719 ODQ327718:ODQ327719 ONM327718:ONM327719 OXI327718:OXI327719 PHE327718:PHE327719 PRA327718:PRA327719 QAW327718:QAW327719 QKS327718:QKS327719 QUO327718:QUO327719 REK327718:REK327719 ROG327718:ROG327719 RYC327718:RYC327719 SHY327718:SHY327719 SRU327718:SRU327719 TBQ327718:TBQ327719 TLM327718:TLM327719 TVI327718:TVI327719 UFE327718:UFE327719 UPA327718:UPA327719 UYW327718:UYW327719 VIS327718:VIS327719 VSO327718:VSO327719 WCK327718:WCK327719 WMG327718:WMG327719 WWC327718:WWC327719 U393254:U393255 JQ393254:JQ393255 TM393254:TM393255 ADI393254:ADI393255 ANE393254:ANE393255 AXA393254:AXA393255 BGW393254:BGW393255 BQS393254:BQS393255 CAO393254:CAO393255 CKK393254:CKK393255 CUG393254:CUG393255 DEC393254:DEC393255 DNY393254:DNY393255 DXU393254:DXU393255 EHQ393254:EHQ393255 ERM393254:ERM393255 FBI393254:FBI393255 FLE393254:FLE393255 FVA393254:FVA393255 GEW393254:GEW393255 GOS393254:GOS393255 GYO393254:GYO393255 HIK393254:HIK393255 HSG393254:HSG393255 ICC393254:ICC393255 ILY393254:ILY393255 IVU393254:IVU393255 JFQ393254:JFQ393255 JPM393254:JPM393255 JZI393254:JZI393255 KJE393254:KJE393255 KTA393254:KTA393255 LCW393254:LCW393255 LMS393254:LMS393255 LWO393254:LWO393255 MGK393254:MGK393255 MQG393254:MQG393255 NAC393254:NAC393255 NJY393254:NJY393255 NTU393254:NTU393255 ODQ393254:ODQ393255 ONM393254:ONM393255 OXI393254:OXI393255 PHE393254:PHE393255 PRA393254:PRA393255 QAW393254:QAW393255 QKS393254:QKS393255 QUO393254:QUO393255 REK393254:REK393255 ROG393254:ROG393255 RYC393254:RYC393255 SHY393254:SHY393255 SRU393254:SRU393255 TBQ393254:TBQ393255 TLM393254:TLM393255 TVI393254:TVI393255 UFE393254:UFE393255 UPA393254:UPA393255 UYW393254:UYW393255 VIS393254:VIS393255 VSO393254:VSO393255 WCK393254:WCK393255 WMG393254:WMG393255 WWC393254:WWC393255 U458790:U458791 JQ458790:JQ458791 TM458790:TM458791 ADI458790:ADI458791 ANE458790:ANE458791 AXA458790:AXA458791 BGW458790:BGW458791 BQS458790:BQS458791 CAO458790:CAO458791 CKK458790:CKK458791 CUG458790:CUG458791 DEC458790:DEC458791 DNY458790:DNY458791 DXU458790:DXU458791 EHQ458790:EHQ458791 ERM458790:ERM458791 FBI458790:FBI458791 FLE458790:FLE458791 FVA458790:FVA458791 GEW458790:GEW458791 GOS458790:GOS458791 GYO458790:GYO458791 HIK458790:HIK458791 HSG458790:HSG458791 ICC458790:ICC458791 ILY458790:ILY458791 IVU458790:IVU458791 JFQ458790:JFQ458791 JPM458790:JPM458791 JZI458790:JZI458791 KJE458790:KJE458791 KTA458790:KTA458791 LCW458790:LCW458791 LMS458790:LMS458791 LWO458790:LWO458791 MGK458790:MGK458791 MQG458790:MQG458791 NAC458790:NAC458791 NJY458790:NJY458791 NTU458790:NTU458791 ODQ458790:ODQ458791 ONM458790:ONM458791 OXI458790:OXI458791 PHE458790:PHE458791 PRA458790:PRA458791 QAW458790:QAW458791 QKS458790:QKS458791 QUO458790:QUO458791 REK458790:REK458791 ROG458790:ROG458791 RYC458790:RYC458791 SHY458790:SHY458791 SRU458790:SRU458791 TBQ458790:TBQ458791 TLM458790:TLM458791 TVI458790:TVI458791 UFE458790:UFE458791 UPA458790:UPA458791 UYW458790:UYW458791 VIS458790:VIS458791 VSO458790:VSO458791 WCK458790:WCK458791 WMG458790:WMG458791 WWC458790:WWC458791 U524326:U524327 JQ524326:JQ524327 TM524326:TM524327 ADI524326:ADI524327 ANE524326:ANE524327 AXA524326:AXA524327 BGW524326:BGW524327 BQS524326:BQS524327 CAO524326:CAO524327 CKK524326:CKK524327 CUG524326:CUG524327 DEC524326:DEC524327 DNY524326:DNY524327 DXU524326:DXU524327 EHQ524326:EHQ524327 ERM524326:ERM524327 FBI524326:FBI524327 FLE524326:FLE524327 FVA524326:FVA524327 GEW524326:GEW524327 GOS524326:GOS524327 GYO524326:GYO524327 HIK524326:HIK524327 HSG524326:HSG524327 ICC524326:ICC524327 ILY524326:ILY524327 IVU524326:IVU524327 JFQ524326:JFQ524327 JPM524326:JPM524327 JZI524326:JZI524327 KJE524326:KJE524327 KTA524326:KTA524327 LCW524326:LCW524327 LMS524326:LMS524327 LWO524326:LWO524327 MGK524326:MGK524327 MQG524326:MQG524327 NAC524326:NAC524327 NJY524326:NJY524327 NTU524326:NTU524327 ODQ524326:ODQ524327 ONM524326:ONM524327 OXI524326:OXI524327 PHE524326:PHE524327 PRA524326:PRA524327 QAW524326:QAW524327 QKS524326:QKS524327 QUO524326:QUO524327 REK524326:REK524327 ROG524326:ROG524327 RYC524326:RYC524327 SHY524326:SHY524327 SRU524326:SRU524327 TBQ524326:TBQ524327 TLM524326:TLM524327 TVI524326:TVI524327 UFE524326:UFE524327 UPA524326:UPA524327 UYW524326:UYW524327 VIS524326:VIS524327 VSO524326:VSO524327 WCK524326:WCK524327 WMG524326:WMG524327 WWC524326:WWC524327 U589862:U589863 JQ589862:JQ589863 TM589862:TM589863 ADI589862:ADI589863 ANE589862:ANE589863 AXA589862:AXA589863 BGW589862:BGW589863 BQS589862:BQS589863 CAO589862:CAO589863 CKK589862:CKK589863 CUG589862:CUG589863 DEC589862:DEC589863 DNY589862:DNY589863 DXU589862:DXU589863 EHQ589862:EHQ589863 ERM589862:ERM589863 FBI589862:FBI589863 FLE589862:FLE589863 FVA589862:FVA589863 GEW589862:GEW589863 GOS589862:GOS589863 GYO589862:GYO589863 HIK589862:HIK589863 HSG589862:HSG589863 ICC589862:ICC589863 ILY589862:ILY589863 IVU589862:IVU589863 JFQ589862:JFQ589863 JPM589862:JPM589863 JZI589862:JZI589863 KJE589862:KJE589863 KTA589862:KTA589863 LCW589862:LCW589863 LMS589862:LMS589863 LWO589862:LWO589863 MGK589862:MGK589863 MQG589862:MQG589863 NAC589862:NAC589863 NJY589862:NJY589863 NTU589862:NTU589863 ODQ589862:ODQ589863 ONM589862:ONM589863 OXI589862:OXI589863 PHE589862:PHE589863 PRA589862:PRA589863 QAW589862:QAW589863 QKS589862:QKS589863 QUO589862:QUO589863 REK589862:REK589863 ROG589862:ROG589863 RYC589862:RYC589863 SHY589862:SHY589863 SRU589862:SRU589863 TBQ589862:TBQ589863 TLM589862:TLM589863 TVI589862:TVI589863 UFE589862:UFE589863 UPA589862:UPA589863 UYW589862:UYW589863 VIS589862:VIS589863 VSO589862:VSO589863 WCK589862:WCK589863 WMG589862:WMG589863 WWC589862:WWC589863 U655398:U655399 JQ655398:JQ655399 TM655398:TM655399 ADI655398:ADI655399 ANE655398:ANE655399 AXA655398:AXA655399 BGW655398:BGW655399 BQS655398:BQS655399 CAO655398:CAO655399 CKK655398:CKK655399 CUG655398:CUG655399 DEC655398:DEC655399 DNY655398:DNY655399 DXU655398:DXU655399 EHQ655398:EHQ655399 ERM655398:ERM655399 FBI655398:FBI655399 FLE655398:FLE655399 FVA655398:FVA655399 GEW655398:GEW655399 GOS655398:GOS655399 GYO655398:GYO655399 HIK655398:HIK655399 HSG655398:HSG655399 ICC655398:ICC655399 ILY655398:ILY655399 IVU655398:IVU655399 JFQ655398:JFQ655399 JPM655398:JPM655399 JZI655398:JZI655399 KJE655398:KJE655399 KTA655398:KTA655399 LCW655398:LCW655399 LMS655398:LMS655399 LWO655398:LWO655399 MGK655398:MGK655399 MQG655398:MQG655399 NAC655398:NAC655399 NJY655398:NJY655399 NTU655398:NTU655399 ODQ655398:ODQ655399 ONM655398:ONM655399 OXI655398:OXI655399 PHE655398:PHE655399 PRA655398:PRA655399 QAW655398:QAW655399 QKS655398:QKS655399 QUO655398:QUO655399 REK655398:REK655399 ROG655398:ROG655399 RYC655398:RYC655399 SHY655398:SHY655399 SRU655398:SRU655399 TBQ655398:TBQ655399 TLM655398:TLM655399 TVI655398:TVI655399 UFE655398:UFE655399 UPA655398:UPA655399 UYW655398:UYW655399 VIS655398:VIS655399 VSO655398:VSO655399 WCK655398:WCK655399 WMG655398:WMG655399 WWC655398:WWC655399 U720934:U720935 JQ720934:JQ720935 TM720934:TM720935 ADI720934:ADI720935 ANE720934:ANE720935 AXA720934:AXA720935 BGW720934:BGW720935 BQS720934:BQS720935 CAO720934:CAO720935 CKK720934:CKK720935 CUG720934:CUG720935 DEC720934:DEC720935 DNY720934:DNY720935 DXU720934:DXU720935 EHQ720934:EHQ720935 ERM720934:ERM720935 FBI720934:FBI720935 FLE720934:FLE720935 FVA720934:FVA720935 GEW720934:GEW720935 GOS720934:GOS720935 GYO720934:GYO720935 HIK720934:HIK720935 HSG720934:HSG720935 ICC720934:ICC720935 ILY720934:ILY720935 IVU720934:IVU720935 JFQ720934:JFQ720935 JPM720934:JPM720935 JZI720934:JZI720935 KJE720934:KJE720935 KTA720934:KTA720935 LCW720934:LCW720935 LMS720934:LMS720935 LWO720934:LWO720935 MGK720934:MGK720935 MQG720934:MQG720935 NAC720934:NAC720935 NJY720934:NJY720935 NTU720934:NTU720935 ODQ720934:ODQ720935 ONM720934:ONM720935 OXI720934:OXI720935 PHE720934:PHE720935 PRA720934:PRA720935 QAW720934:QAW720935 QKS720934:QKS720935 QUO720934:QUO720935 REK720934:REK720935 ROG720934:ROG720935 RYC720934:RYC720935 SHY720934:SHY720935 SRU720934:SRU720935 TBQ720934:TBQ720935 TLM720934:TLM720935 TVI720934:TVI720935 UFE720934:UFE720935 UPA720934:UPA720935 UYW720934:UYW720935 VIS720934:VIS720935 VSO720934:VSO720935 WCK720934:WCK720935 WMG720934:WMG720935 WWC720934:WWC720935 U786470:U786471 JQ786470:JQ786471 TM786470:TM786471 ADI786470:ADI786471 ANE786470:ANE786471 AXA786470:AXA786471 BGW786470:BGW786471 BQS786470:BQS786471 CAO786470:CAO786471 CKK786470:CKK786471 CUG786470:CUG786471 DEC786470:DEC786471 DNY786470:DNY786471 DXU786470:DXU786471 EHQ786470:EHQ786471 ERM786470:ERM786471 FBI786470:FBI786471 FLE786470:FLE786471 FVA786470:FVA786471 GEW786470:GEW786471 GOS786470:GOS786471 GYO786470:GYO786471 HIK786470:HIK786471 HSG786470:HSG786471 ICC786470:ICC786471 ILY786470:ILY786471 IVU786470:IVU786471 JFQ786470:JFQ786471 JPM786470:JPM786471 JZI786470:JZI786471 KJE786470:KJE786471 KTA786470:KTA786471 LCW786470:LCW786471 LMS786470:LMS786471 LWO786470:LWO786471 MGK786470:MGK786471 MQG786470:MQG786471 NAC786470:NAC786471 NJY786470:NJY786471 NTU786470:NTU786471 ODQ786470:ODQ786471 ONM786470:ONM786471 OXI786470:OXI786471 PHE786470:PHE786471 PRA786470:PRA786471 QAW786470:QAW786471 QKS786470:QKS786471 QUO786470:QUO786471 REK786470:REK786471 ROG786470:ROG786471 RYC786470:RYC786471 SHY786470:SHY786471 SRU786470:SRU786471 TBQ786470:TBQ786471 TLM786470:TLM786471 TVI786470:TVI786471 UFE786470:UFE786471 UPA786470:UPA786471 UYW786470:UYW786471 VIS786470:VIS786471 VSO786470:VSO786471 WCK786470:WCK786471 WMG786470:WMG786471 WWC786470:WWC786471 U852006:U852007 JQ852006:JQ852007 TM852006:TM852007 ADI852006:ADI852007 ANE852006:ANE852007 AXA852006:AXA852007 BGW852006:BGW852007 BQS852006:BQS852007 CAO852006:CAO852007 CKK852006:CKK852007 CUG852006:CUG852007 DEC852006:DEC852007 DNY852006:DNY852007 DXU852006:DXU852007 EHQ852006:EHQ852007 ERM852006:ERM852007 FBI852006:FBI852007 FLE852006:FLE852007 FVA852006:FVA852007 GEW852006:GEW852007 GOS852006:GOS852007 GYO852006:GYO852007 HIK852006:HIK852007 HSG852006:HSG852007 ICC852006:ICC852007 ILY852006:ILY852007 IVU852006:IVU852007 JFQ852006:JFQ852007 JPM852006:JPM852007 JZI852006:JZI852007 KJE852006:KJE852007 KTA852006:KTA852007 LCW852006:LCW852007 LMS852006:LMS852007 LWO852006:LWO852007 MGK852006:MGK852007 MQG852006:MQG852007 NAC852006:NAC852007 NJY852006:NJY852007 NTU852006:NTU852007 ODQ852006:ODQ852007 ONM852006:ONM852007 OXI852006:OXI852007 PHE852006:PHE852007 PRA852006:PRA852007 QAW852006:QAW852007 QKS852006:QKS852007 QUO852006:QUO852007 REK852006:REK852007 ROG852006:ROG852007 RYC852006:RYC852007 SHY852006:SHY852007 SRU852006:SRU852007 TBQ852006:TBQ852007 TLM852006:TLM852007 TVI852006:TVI852007 UFE852006:UFE852007 UPA852006:UPA852007 UYW852006:UYW852007 VIS852006:VIS852007 VSO852006:VSO852007 WCK852006:WCK852007 WMG852006:WMG852007 WWC852006:WWC852007 U917542:U917543 JQ917542:JQ917543 TM917542:TM917543 ADI917542:ADI917543 ANE917542:ANE917543 AXA917542:AXA917543 BGW917542:BGW917543 BQS917542:BQS917543 CAO917542:CAO917543 CKK917542:CKK917543 CUG917542:CUG917543 DEC917542:DEC917543 DNY917542:DNY917543 DXU917542:DXU917543 EHQ917542:EHQ917543 ERM917542:ERM917543 FBI917542:FBI917543 FLE917542:FLE917543 FVA917542:FVA917543 GEW917542:GEW917543 GOS917542:GOS917543 GYO917542:GYO917543 HIK917542:HIK917543 HSG917542:HSG917543 ICC917542:ICC917543 ILY917542:ILY917543 IVU917542:IVU917543 JFQ917542:JFQ917543 JPM917542:JPM917543 JZI917542:JZI917543 KJE917542:KJE917543 KTA917542:KTA917543 LCW917542:LCW917543 LMS917542:LMS917543 LWO917542:LWO917543 MGK917542:MGK917543 MQG917542:MQG917543 NAC917542:NAC917543 NJY917542:NJY917543 NTU917542:NTU917543 ODQ917542:ODQ917543 ONM917542:ONM917543 OXI917542:OXI917543 PHE917542:PHE917543 PRA917542:PRA917543 QAW917542:QAW917543 QKS917542:QKS917543 QUO917542:QUO917543 REK917542:REK917543 ROG917542:ROG917543 RYC917542:RYC917543 SHY917542:SHY917543 SRU917542:SRU917543 TBQ917542:TBQ917543 TLM917542:TLM917543 TVI917542:TVI917543 UFE917542:UFE917543 UPA917542:UPA917543 UYW917542:UYW917543 VIS917542:VIS917543 VSO917542:VSO917543 WCK917542:WCK917543 WMG917542:WMG917543 WWC917542:WWC917543 U983078:U983079 JQ983078:JQ983079 TM983078:TM983079 ADI983078:ADI983079 ANE983078:ANE983079 AXA983078:AXA983079 BGW983078:BGW983079 BQS983078:BQS983079 CAO983078:CAO983079 CKK983078:CKK983079 CUG983078:CUG983079 DEC983078:DEC983079 DNY983078:DNY983079 DXU983078:DXU983079 EHQ983078:EHQ983079 ERM983078:ERM983079 FBI983078:FBI983079 FLE983078:FLE983079 FVA983078:FVA983079 GEW983078:GEW983079 GOS983078:GOS983079 GYO983078:GYO983079 HIK983078:HIK983079 HSG983078:HSG983079 ICC983078:ICC983079 ILY983078:ILY983079 IVU983078:IVU983079 JFQ983078:JFQ983079 JPM983078:JPM983079 JZI983078:JZI983079 KJE983078:KJE983079 KTA983078:KTA983079 LCW983078:LCW983079 LMS983078:LMS983079 LWO983078:LWO983079 MGK983078:MGK983079 MQG983078:MQG983079 NAC983078:NAC983079 NJY983078:NJY983079 NTU983078:NTU983079 ODQ983078:ODQ983079 ONM983078:ONM983079 OXI983078:OXI983079 PHE983078:PHE983079 PRA983078:PRA983079 QAW983078:QAW983079 QKS983078:QKS983079 QUO983078:QUO983079 REK983078:REK983079 ROG983078:ROG983079 RYC983078:RYC983079 SHY983078:SHY983079 SRU983078:SRU983079 TBQ983078:TBQ983079 TLM983078:TLM983079 TVI983078:TVI983079 UFE983078:UFE983079 UPA983078:UPA983079 UYW983078:UYW983079 VIS983078:VIS983079 VSO983078:VSO983079 WCK983078:WCK983079 WMG983078:WMG983079 WWC983078:WWC983079 L65572 JH65572 TD65572 ACZ65572 AMV65572 AWR65572 BGN65572 BQJ65572 CAF65572 CKB65572 CTX65572 DDT65572 DNP65572 DXL65572 EHH65572 ERD65572 FAZ65572 FKV65572 FUR65572 GEN65572 GOJ65572 GYF65572 HIB65572 HRX65572 IBT65572 ILP65572 IVL65572 JFH65572 JPD65572 JYZ65572 KIV65572 KSR65572 LCN65572 LMJ65572 LWF65572 MGB65572 MPX65572 MZT65572 NJP65572 NTL65572 ODH65572 OND65572 OWZ65572 PGV65572 PQR65572 QAN65572 QKJ65572 QUF65572 REB65572 RNX65572 RXT65572 SHP65572 SRL65572 TBH65572 TLD65572 TUZ65572 UEV65572 UOR65572 UYN65572 VIJ65572 VSF65572 WCB65572 WLX65572 WVT65572 L131108 JH131108 TD131108 ACZ131108 AMV131108 AWR131108 BGN131108 BQJ131108 CAF131108 CKB131108 CTX131108 DDT131108 DNP131108 DXL131108 EHH131108 ERD131108 FAZ131108 FKV131108 FUR131108 GEN131108 GOJ131108 GYF131108 HIB131108 HRX131108 IBT131108 ILP131108 IVL131108 JFH131108 JPD131108 JYZ131108 KIV131108 KSR131108 LCN131108 LMJ131108 LWF131108 MGB131108 MPX131108 MZT131108 NJP131108 NTL131108 ODH131108 OND131108 OWZ131108 PGV131108 PQR131108 QAN131108 QKJ131108 QUF131108 REB131108 RNX131108 RXT131108 SHP131108 SRL131108 TBH131108 TLD131108 TUZ131108 UEV131108 UOR131108 UYN131108 VIJ131108 VSF131108 WCB131108 WLX131108 WVT131108 L196644 JH196644 TD196644 ACZ196644 AMV196644 AWR196644 BGN196644 BQJ196644 CAF196644 CKB196644 CTX196644 DDT196644 DNP196644 DXL196644 EHH196644 ERD196644 FAZ196644 FKV196644 FUR196644 GEN196644 GOJ196644 GYF196644 HIB196644 HRX196644 IBT196644 ILP196644 IVL196644 JFH196644 JPD196644 JYZ196644 KIV196644 KSR196644 LCN196644 LMJ196644 LWF196644 MGB196644 MPX196644 MZT196644 NJP196644 NTL196644 ODH196644 OND196644 OWZ196644 PGV196644 PQR196644 QAN196644 QKJ196644 QUF196644 REB196644 RNX196644 RXT196644 SHP196644 SRL196644 TBH196644 TLD196644 TUZ196644 UEV196644 UOR196644 UYN196644 VIJ196644 VSF196644 WCB196644 WLX196644 WVT196644 L262180 JH262180 TD262180 ACZ262180 AMV262180 AWR262180 BGN262180 BQJ262180 CAF262180 CKB262180 CTX262180 DDT262180 DNP262180 DXL262180 EHH262180 ERD262180 FAZ262180 FKV262180 FUR262180 GEN262180 GOJ262180 GYF262180 HIB262180 HRX262180 IBT262180 ILP262180 IVL262180 JFH262180 JPD262180 JYZ262180 KIV262180 KSR262180 LCN262180 LMJ262180 LWF262180 MGB262180 MPX262180 MZT262180 NJP262180 NTL262180 ODH262180 OND262180 OWZ262180 PGV262180 PQR262180 QAN262180 QKJ262180 QUF262180 REB262180 RNX262180 RXT262180 SHP262180 SRL262180 TBH262180 TLD262180 TUZ262180 UEV262180 UOR262180 UYN262180 VIJ262180 VSF262180 WCB262180 WLX262180 WVT262180 L327716 JH327716 TD327716 ACZ327716 AMV327716 AWR327716 BGN327716 BQJ327716 CAF327716 CKB327716 CTX327716 DDT327716 DNP327716 DXL327716 EHH327716 ERD327716 FAZ327716 FKV327716 FUR327716 GEN327716 GOJ327716 GYF327716 HIB327716 HRX327716 IBT327716 ILP327716 IVL327716 JFH327716 JPD327716 JYZ327716 KIV327716 KSR327716 LCN327716 LMJ327716 LWF327716 MGB327716 MPX327716 MZT327716 NJP327716 NTL327716 ODH327716 OND327716 OWZ327716 PGV327716 PQR327716 QAN327716 QKJ327716 QUF327716 REB327716 RNX327716 RXT327716 SHP327716 SRL327716 TBH327716 TLD327716 TUZ327716 UEV327716 UOR327716 UYN327716 VIJ327716 VSF327716 WCB327716 WLX327716 WVT327716 L393252 JH393252 TD393252 ACZ393252 AMV393252 AWR393252 BGN393252 BQJ393252 CAF393252 CKB393252 CTX393252 DDT393252 DNP393252 DXL393252 EHH393252 ERD393252 FAZ393252 FKV393252 FUR393252 GEN393252 GOJ393252 GYF393252 HIB393252 HRX393252 IBT393252 ILP393252 IVL393252 JFH393252 JPD393252 JYZ393252 KIV393252 KSR393252 LCN393252 LMJ393252 LWF393252 MGB393252 MPX393252 MZT393252 NJP393252 NTL393252 ODH393252 OND393252 OWZ393252 PGV393252 PQR393252 QAN393252 QKJ393252 QUF393252 REB393252 RNX393252 RXT393252 SHP393252 SRL393252 TBH393252 TLD393252 TUZ393252 UEV393252 UOR393252 UYN393252 VIJ393252 VSF393252 WCB393252 WLX393252 WVT393252 L458788 JH458788 TD458788 ACZ458788 AMV458788 AWR458788 BGN458788 BQJ458788 CAF458788 CKB458788 CTX458788 DDT458788 DNP458788 DXL458788 EHH458788 ERD458788 FAZ458788 FKV458788 FUR458788 GEN458788 GOJ458788 GYF458788 HIB458788 HRX458788 IBT458788 ILP458788 IVL458788 JFH458788 JPD458788 JYZ458788 KIV458788 KSR458788 LCN458788 LMJ458788 LWF458788 MGB458788 MPX458788 MZT458788 NJP458788 NTL458788 ODH458788 OND458788 OWZ458788 PGV458788 PQR458788 QAN458788 QKJ458788 QUF458788 REB458788 RNX458788 RXT458788 SHP458788 SRL458788 TBH458788 TLD458788 TUZ458788 UEV458788 UOR458788 UYN458788 VIJ458788 VSF458788 WCB458788 WLX458788 WVT458788 L524324 JH524324 TD524324 ACZ524324 AMV524324 AWR524324 BGN524324 BQJ524324 CAF524324 CKB524324 CTX524324 DDT524324 DNP524324 DXL524324 EHH524324 ERD524324 FAZ524324 FKV524324 FUR524324 GEN524324 GOJ524324 GYF524324 HIB524324 HRX524324 IBT524324 ILP524324 IVL524324 JFH524324 JPD524324 JYZ524324 KIV524324 KSR524324 LCN524324 LMJ524324 LWF524324 MGB524324 MPX524324 MZT524324 NJP524324 NTL524324 ODH524324 OND524324 OWZ524324 PGV524324 PQR524324 QAN524324 QKJ524324 QUF524324 REB524324 RNX524324 RXT524324 SHP524324 SRL524324 TBH524324 TLD524324 TUZ524324 UEV524324 UOR524324 UYN524324 VIJ524324 VSF524324 WCB524324 WLX524324 WVT524324 L589860 JH589860 TD589860 ACZ589860 AMV589860 AWR589860 BGN589860 BQJ589860 CAF589860 CKB589860 CTX589860 DDT589860 DNP589860 DXL589860 EHH589860 ERD589860 FAZ589860 FKV589860 FUR589860 GEN589860 GOJ589860 GYF589860 HIB589860 HRX589860 IBT589860 ILP589860 IVL589860 JFH589860 JPD589860 JYZ589860 KIV589860 KSR589860 LCN589860 LMJ589860 LWF589860 MGB589860 MPX589860 MZT589860 NJP589860 NTL589860 ODH589860 OND589860 OWZ589860 PGV589860 PQR589860 QAN589860 QKJ589860 QUF589860 REB589860 RNX589860 RXT589860 SHP589860 SRL589860 TBH589860 TLD589860 TUZ589860 UEV589860 UOR589860 UYN589860 VIJ589860 VSF589860 WCB589860 WLX589860 WVT589860 L655396 JH655396 TD655396 ACZ655396 AMV655396 AWR655396 BGN655396 BQJ655396 CAF655396 CKB655396 CTX655396 DDT655396 DNP655396 DXL655396 EHH655396 ERD655396 FAZ655396 FKV655396 FUR655396 GEN655396 GOJ655396 GYF655396 HIB655396 HRX655396 IBT655396 ILP655396 IVL655396 JFH655396 JPD655396 JYZ655396 KIV655396 KSR655396 LCN655396 LMJ655396 LWF655396 MGB655396 MPX655396 MZT655396 NJP655396 NTL655396 ODH655396 OND655396 OWZ655396 PGV655396 PQR655396 QAN655396 QKJ655396 QUF655396 REB655396 RNX655396 RXT655396 SHP655396 SRL655396 TBH655396 TLD655396 TUZ655396 UEV655396 UOR655396 UYN655396 VIJ655396 VSF655396 WCB655396 WLX655396 WVT655396 L720932 JH720932 TD720932 ACZ720932 AMV720932 AWR720932 BGN720932 BQJ720932 CAF720932 CKB720932 CTX720932 DDT720932 DNP720932 DXL720932 EHH720932 ERD720932 FAZ720932 FKV720932 FUR720932 GEN720932 GOJ720932 GYF720932 HIB720932 HRX720932 IBT720932 ILP720932 IVL720932 JFH720932 JPD720932 JYZ720932 KIV720932 KSR720932 LCN720932 LMJ720932 LWF720932 MGB720932 MPX720932 MZT720932 NJP720932 NTL720932 ODH720932 OND720932 OWZ720932 PGV720932 PQR720932 QAN720932 QKJ720932 QUF720932 REB720932 RNX720932 RXT720932 SHP720932 SRL720932 TBH720932 TLD720932 TUZ720932 UEV720932 UOR720932 UYN720932 VIJ720932 VSF720932 WCB720932 WLX720932 WVT720932 L786468 JH786468 TD786468 ACZ786468 AMV786468 AWR786468 BGN786468 BQJ786468 CAF786468 CKB786468 CTX786468 DDT786468 DNP786468 DXL786468 EHH786468 ERD786468 FAZ786468 FKV786468 FUR786468 GEN786468 GOJ786468 GYF786468 HIB786468 HRX786468 IBT786468 ILP786468 IVL786468 JFH786468 JPD786468 JYZ786468 KIV786468 KSR786468 LCN786468 LMJ786468 LWF786468 MGB786468 MPX786468 MZT786468 NJP786468 NTL786468 ODH786468 OND786468 OWZ786468 PGV786468 PQR786468 QAN786468 QKJ786468 QUF786468 REB786468 RNX786468 RXT786468 SHP786468 SRL786468 TBH786468 TLD786468 TUZ786468 UEV786468 UOR786468 UYN786468 VIJ786468 VSF786468 WCB786468 WLX786468 WVT786468 L852004 JH852004 TD852004 ACZ852004 AMV852004 AWR852004 BGN852004 BQJ852004 CAF852004 CKB852004 CTX852004 DDT852004 DNP852004 DXL852004 EHH852004 ERD852004 FAZ852004 FKV852004 FUR852004 GEN852004 GOJ852004 GYF852004 HIB852004 HRX852004 IBT852004 ILP852004 IVL852004 JFH852004 JPD852004 JYZ852004 KIV852004 KSR852004 LCN852004 LMJ852004 LWF852004 MGB852004 MPX852004 MZT852004 NJP852004 NTL852004 ODH852004 OND852004 OWZ852004 PGV852004 PQR852004 QAN852004 QKJ852004 QUF852004 REB852004 RNX852004 RXT852004 SHP852004 SRL852004 TBH852004 TLD852004 TUZ852004 UEV852004 UOR852004 UYN852004 VIJ852004 VSF852004 WCB852004 WLX852004 WVT852004 L917540 JH917540 TD917540 ACZ917540 AMV917540 AWR917540 BGN917540 BQJ917540 CAF917540 CKB917540 CTX917540 DDT917540 DNP917540 DXL917540 EHH917540 ERD917540 FAZ917540 FKV917540 FUR917540 GEN917540 GOJ917540 GYF917540 HIB917540 HRX917540 IBT917540 ILP917540 IVL917540 JFH917540 JPD917540 JYZ917540 KIV917540 KSR917540 LCN917540 LMJ917540 LWF917540 MGB917540 MPX917540 MZT917540 NJP917540 NTL917540 ODH917540 OND917540 OWZ917540 PGV917540 PQR917540 QAN917540 QKJ917540 QUF917540 REB917540 RNX917540 RXT917540 SHP917540 SRL917540 TBH917540 TLD917540 TUZ917540 UEV917540 UOR917540 UYN917540 VIJ917540 VSF917540 WCB917540 WLX917540 WVT917540 L983076 JH983076 TD983076 ACZ983076 AMV983076 AWR983076 BGN983076 BQJ983076 CAF983076 CKB983076 CTX983076 DDT983076 DNP983076 DXL983076 EHH983076 ERD983076 FAZ983076 FKV983076 FUR983076 GEN983076 GOJ983076 GYF983076 HIB983076 HRX983076 IBT983076 ILP983076 IVL983076 JFH983076 JPD983076 JYZ983076 KIV983076 KSR983076 LCN983076 LMJ983076 LWF983076 MGB983076 MPX983076 MZT983076 NJP983076 NTL983076 ODH983076 OND983076 OWZ983076 PGV983076 PQR983076 QAN983076 QKJ983076 QUF983076 REB983076 RNX983076 RXT983076 SHP983076 SRL983076 TBH983076 TLD983076 TUZ983076 UEV983076 UOR983076 UYN983076 VIJ983076 VSF983076 WCB983076 WLX983076 WVT983076 O65574:O65576 JK65574:JK65576 TG65574:TG65576 ADC65574:ADC65576 AMY65574:AMY65576 AWU65574:AWU65576 BGQ65574:BGQ65576 BQM65574:BQM65576 CAI65574:CAI65576 CKE65574:CKE65576 CUA65574:CUA65576 DDW65574:DDW65576 DNS65574:DNS65576 DXO65574:DXO65576 EHK65574:EHK65576 ERG65574:ERG65576 FBC65574:FBC65576 FKY65574:FKY65576 FUU65574:FUU65576 GEQ65574:GEQ65576 GOM65574:GOM65576 GYI65574:GYI65576 HIE65574:HIE65576 HSA65574:HSA65576 IBW65574:IBW65576 ILS65574:ILS65576 IVO65574:IVO65576 JFK65574:JFK65576 JPG65574:JPG65576 JZC65574:JZC65576 KIY65574:KIY65576 KSU65574:KSU65576 LCQ65574:LCQ65576 LMM65574:LMM65576 LWI65574:LWI65576 MGE65574:MGE65576 MQA65574:MQA65576 MZW65574:MZW65576 NJS65574:NJS65576 NTO65574:NTO65576 ODK65574:ODK65576 ONG65574:ONG65576 OXC65574:OXC65576 PGY65574:PGY65576 PQU65574:PQU65576 QAQ65574:QAQ65576 QKM65574:QKM65576 QUI65574:QUI65576 REE65574:REE65576 ROA65574:ROA65576 RXW65574:RXW65576 SHS65574:SHS65576 SRO65574:SRO65576 TBK65574:TBK65576 TLG65574:TLG65576 TVC65574:TVC65576 UEY65574:UEY65576 UOU65574:UOU65576 UYQ65574:UYQ65576 VIM65574:VIM65576 VSI65574:VSI65576 WCE65574:WCE65576 WMA65574:WMA65576 WVW65574:WVW65576 O131110:O131112 JK131110:JK131112 TG131110:TG131112 ADC131110:ADC131112 AMY131110:AMY131112 AWU131110:AWU131112 BGQ131110:BGQ131112 BQM131110:BQM131112 CAI131110:CAI131112 CKE131110:CKE131112 CUA131110:CUA131112 DDW131110:DDW131112 DNS131110:DNS131112 DXO131110:DXO131112 EHK131110:EHK131112 ERG131110:ERG131112 FBC131110:FBC131112 FKY131110:FKY131112 FUU131110:FUU131112 GEQ131110:GEQ131112 GOM131110:GOM131112 GYI131110:GYI131112 HIE131110:HIE131112 HSA131110:HSA131112 IBW131110:IBW131112 ILS131110:ILS131112 IVO131110:IVO131112 JFK131110:JFK131112 JPG131110:JPG131112 JZC131110:JZC131112 KIY131110:KIY131112 KSU131110:KSU131112 LCQ131110:LCQ131112 LMM131110:LMM131112 LWI131110:LWI131112 MGE131110:MGE131112 MQA131110:MQA131112 MZW131110:MZW131112 NJS131110:NJS131112 NTO131110:NTO131112 ODK131110:ODK131112 ONG131110:ONG131112 OXC131110:OXC131112 PGY131110:PGY131112 PQU131110:PQU131112 QAQ131110:QAQ131112 QKM131110:QKM131112 QUI131110:QUI131112 REE131110:REE131112 ROA131110:ROA131112 RXW131110:RXW131112 SHS131110:SHS131112 SRO131110:SRO131112 TBK131110:TBK131112 TLG131110:TLG131112 TVC131110:TVC131112 UEY131110:UEY131112 UOU131110:UOU131112 UYQ131110:UYQ131112 VIM131110:VIM131112 VSI131110:VSI131112 WCE131110:WCE131112 WMA131110:WMA131112 WVW131110:WVW131112 O196646:O196648 JK196646:JK196648 TG196646:TG196648 ADC196646:ADC196648 AMY196646:AMY196648 AWU196646:AWU196648 BGQ196646:BGQ196648 BQM196646:BQM196648 CAI196646:CAI196648 CKE196646:CKE196648 CUA196646:CUA196648 DDW196646:DDW196648 DNS196646:DNS196648 DXO196646:DXO196648 EHK196646:EHK196648 ERG196646:ERG196648 FBC196646:FBC196648 FKY196646:FKY196648 FUU196646:FUU196648 GEQ196646:GEQ196648 GOM196646:GOM196648 GYI196646:GYI196648 HIE196646:HIE196648 HSA196646:HSA196648 IBW196646:IBW196648 ILS196646:ILS196648 IVO196646:IVO196648 JFK196646:JFK196648 JPG196646:JPG196648 JZC196646:JZC196648 KIY196646:KIY196648 KSU196646:KSU196648 LCQ196646:LCQ196648 LMM196646:LMM196648 LWI196646:LWI196648 MGE196646:MGE196648 MQA196646:MQA196648 MZW196646:MZW196648 NJS196646:NJS196648 NTO196646:NTO196648 ODK196646:ODK196648 ONG196646:ONG196648 OXC196646:OXC196648 PGY196646:PGY196648 PQU196646:PQU196648 QAQ196646:QAQ196648 QKM196646:QKM196648 QUI196646:QUI196648 REE196646:REE196648 ROA196646:ROA196648 RXW196646:RXW196648 SHS196646:SHS196648 SRO196646:SRO196648 TBK196646:TBK196648 TLG196646:TLG196648 TVC196646:TVC196648 UEY196646:UEY196648 UOU196646:UOU196648 UYQ196646:UYQ196648 VIM196646:VIM196648 VSI196646:VSI196648 WCE196646:WCE196648 WMA196646:WMA196648 WVW196646:WVW196648 O262182:O262184 JK262182:JK262184 TG262182:TG262184 ADC262182:ADC262184 AMY262182:AMY262184 AWU262182:AWU262184 BGQ262182:BGQ262184 BQM262182:BQM262184 CAI262182:CAI262184 CKE262182:CKE262184 CUA262182:CUA262184 DDW262182:DDW262184 DNS262182:DNS262184 DXO262182:DXO262184 EHK262182:EHK262184 ERG262182:ERG262184 FBC262182:FBC262184 FKY262182:FKY262184 FUU262182:FUU262184 GEQ262182:GEQ262184 GOM262182:GOM262184 GYI262182:GYI262184 HIE262182:HIE262184 HSA262182:HSA262184 IBW262182:IBW262184 ILS262182:ILS262184 IVO262182:IVO262184 JFK262182:JFK262184 JPG262182:JPG262184 JZC262182:JZC262184 KIY262182:KIY262184 KSU262182:KSU262184 LCQ262182:LCQ262184 LMM262182:LMM262184 LWI262182:LWI262184 MGE262182:MGE262184 MQA262182:MQA262184 MZW262182:MZW262184 NJS262182:NJS262184 NTO262182:NTO262184 ODK262182:ODK262184 ONG262182:ONG262184 OXC262182:OXC262184 PGY262182:PGY262184 PQU262182:PQU262184 QAQ262182:QAQ262184 QKM262182:QKM262184 QUI262182:QUI262184 REE262182:REE262184 ROA262182:ROA262184 RXW262182:RXW262184 SHS262182:SHS262184 SRO262182:SRO262184 TBK262182:TBK262184 TLG262182:TLG262184 TVC262182:TVC262184 UEY262182:UEY262184 UOU262182:UOU262184 UYQ262182:UYQ262184 VIM262182:VIM262184 VSI262182:VSI262184 WCE262182:WCE262184 WMA262182:WMA262184 WVW262182:WVW262184 O327718:O327720 JK327718:JK327720 TG327718:TG327720 ADC327718:ADC327720 AMY327718:AMY327720 AWU327718:AWU327720 BGQ327718:BGQ327720 BQM327718:BQM327720 CAI327718:CAI327720 CKE327718:CKE327720 CUA327718:CUA327720 DDW327718:DDW327720 DNS327718:DNS327720 DXO327718:DXO327720 EHK327718:EHK327720 ERG327718:ERG327720 FBC327718:FBC327720 FKY327718:FKY327720 FUU327718:FUU327720 GEQ327718:GEQ327720 GOM327718:GOM327720 GYI327718:GYI327720 HIE327718:HIE327720 HSA327718:HSA327720 IBW327718:IBW327720 ILS327718:ILS327720 IVO327718:IVO327720 JFK327718:JFK327720 JPG327718:JPG327720 JZC327718:JZC327720 KIY327718:KIY327720 KSU327718:KSU327720 LCQ327718:LCQ327720 LMM327718:LMM327720 LWI327718:LWI327720 MGE327718:MGE327720 MQA327718:MQA327720 MZW327718:MZW327720 NJS327718:NJS327720 NTO327718:NTO327720 ODK327718:ODK327720 ONG327718:ONG327720 OXC327718:OXC327720 PGY327718:PGY327720 PQU327718:PQU327720 QAQ327718:QAQ327720 QKM327718:QKM327720 QUI327718:QUI327720 REE327718:REE327720 ROA327718:ROA327720 RXW327718:RXW327720 SHS327718:SHS327720 SRO327718:SRO327720 TBK327718:TBK327720 TLG327718:TLG327720 TVC327718:TVC327720 UEY327718:UEY327720 UOU327718:UOU327720 UYQ327718:UYQ327720 VIM327718:VIM327720 VSI327718:VSI327720 WCE327718:WCE327720 WMA327718:WMA327720 WVW327718:WVW327720 O393254:O393256 JK393254:JK393256 TG393254:TG393256 ADC393254:ADC393256 AMY393254:AMY393256 AWU393254:AWU393256 BGQ393254:BGQ393256 BQM393254:BQM393256 CAI393254:CAI393256 CKE393254:CKE393256 CUA393254:CUA393256 DDW393254:DDW393256 DNS393254:DNS393256 DXO393254:DXO393256 EHK393254:EHK393256 ERG393254:ERG393256 FBC393254:FBC393256 FKY393254:FKY393256 FUU393254:FUU393256 GEQ393254:GEQ393256 GOM393254:GOM393256 GYI393254:GYI393256 HIE393254:HIE393256 HSA393254:HSA393256 IBW393254:IBW393256 ILS393254:ILS393256 IVO393254:IVO393256 JFK393254:JFK393256 JPG393254:JPG393256 JZC393254:JZC393256 KIY393254:KIY393256 KSU393254:KSU393256 LCQ393254:LCQ393256 LMM393254:LMM393256 LWI393254:LWI393256 MGE393254:MGE393256 MQA393254:MQA393256 MZW393254:MZW393256 NJS393254:NJS393256 NTO393254:NTO393256 ODK393254:ODK393256 ONG393254:ONG393256 OXC393254:OXC393256 PGY393254:PGY393256 PQU393254:PQU393256 QAQ393254:QAQ393256 QKM393254:QKM393256 QUI393254:QUI393256 REE393254:REE393256 ROA393254:ROA393256 RXW393254:RXW393256 SHS393254:SHS393256 SRO393254:SRO393256 TBK393254:TBK393256 TLG393254:TLG393256 TVC393254:TVC393256 UEY393254:UEY393256 UOU393254:UOU393256 UYQ393254:UYQ393256 VIM393254:VIM393256 VSI393254:VSI393256 WCE393254:WCE393256 WMA393254:WMA393256 WVW393254:WVW393256 O458790:O458792 JK458790:JK458792 TG458790:TG458792 ADC458790:ADC458792 AMY458790:AMY458792 AWU458790:AWU458792 BGQ458790:BGQ458792 BQM458790:BQM458792 CAI458790:CAI458792 CKE458790:CKE458792 CUA458790:CUA458792 DDW458790:DDW458792 DNS458790:DNS458792 DXO458790:DXO458792 EHK458790:EHK458792 ERG458790:ERG458792 FBC458790:FBC458792 FKY458790:FKY458792 FUU458790:FUU458792 GEQ458790:GEQ458792 GOM458790:GOM458792 GYI458790:GYI458792 HIE458790:HIE458792 HSA458790:HSA458792 IBW458790:IBW458792 ILS458790:ILS458792 IVO458790:IVO458792 JFK458790:JFK458792 JPG458790:JPG458792 JZC458790:JZC458792 KIY458790:KIY458792 KSU458790:KSU458792 LCQ458790:LCQ458792 LMM458790:LMM458792 LWI458790:LWI458792 MGE458790:MGE458792 MQA458790:MQA458792 MZW458790:MZW458792 NJS458790:NJS458792 NTO458790:NTO458792 ODK458790:ODK458792 ONG458790:ONG458792 OXC458790:OXC458792 PGY458790:PGY458792 PQU458790:PQU458792 QAQ458790:QAQ458792 QKM458790:QKM458792 QUI458790:QUI458792 REE458790:REE458792 ROA458790:ROA458792 RXW458790:RXW458792 SHS458790:SHS458792 SRO458790:SRO458792 TBK458790:TBK458792 TLG458790:TLG458792 TVC458790:TVC458792 UEY458790:UEY458792 UOU458790:UOU458792 UYQ458790:UYQ458792 VIM458790:VIM458792 VSI458790:VSI458792 WCE458790:WCE458792 WMA458790:WMA458792 WVW458790:WVW458792 O524326:O524328 JK524326:JK524328 TG524326:TG524328 ADC524326:ADC524328 AMY524326:AMY524328 AWU524326:AWU524328 BGQ524326:BGQ524328 BQM524326:BQM524328 CAI524326:CAI524328 CKE524326:CKE524328 CUA524326:CUA524328 DDW524326:DDW524328 DNS524326:DNS524328 DXO524326:DXO524328 EHK524326:EHK524328 ERG524326:ERG524328 FBC524326:FBC524328 FKY524326:FKY524328 FUU524326:FUU524328 GEQ524326:GEQ524328 GOM524326:GOM524328 GYI524326:GYI524328 HIE524326:HIE524328 HSA524326:HSA524328 IBW524326:IBW524328 ILS524326:ILS524328 IVO524326:IVO524328 JFK524326:JFK524328 JPG524326:JPG524328 JZC524326:JZC524328 KIY524326:KIY524328 KSU524326:KSU524328 LCQ524326:LCQ524328 LMM524326:LMM524328 LWI524326:LWI524328 MGE524326:MGE524328 MQA524326:MQA524328 MZW524326:MZW524328 NJS524326:NJS524328 NTO524326:NTO524328 ODK524326:ODK524328 ONG524326:ONG524328 OXC524326:OXC524328 PGY524326:PGY524328 PQU524326:PQU524328 QAQ524326:QAQ524328 QKM524326:QKM524328 QUI524326:QUI524328 REE524326:REE524328 ROA524326:ROA524328 RXW524326:RXW524328 SHS524326:SHS524328 SRO524326:SRO524328 TBK524326:TBK524328 TLG524326:TLG524328 TVC524326:TVC524328 UEY524326:UEY524328 UOU524326:UOU524328 UYQ524326:UYQ524328 VIM524326:VIM524328 VSI524326:VSI524328 WCE524326:WCE524328 WMA524326:WMA524328 WVW524326:WVW524328 O589862:O589864 JK589862:JK589864 TG589862:TG589864 ADC589862:ADC589864 AMY589862:AMY589864 AWU589862:AWU589864 BGQ589862:BGQ589864 BQM589862:BQM589864 CAI589862:CAI589864 CKE589862:CKE589864 CUA589862:CUA589864 DDW589862:DDW589864 DNS589862:DNS589864 DXO589862:DXO589864 EHK589862:EHK589864 ERG589862:ERG589864 FBC589862:FBC589864 FKY589862:FKY589864 FUU589862:FUU589864 GEQ589862:GEQ589864 GOM589862:GOM589864 GYI589862:GYI589864 HIE589862:HIE589864 HSA589862:HSA589864 IBW589862:IBW589864 ILS589862:ILS589864 IVO589862:IVO589864 JFK589862:JFK589864 JPG589862:JPG589864 JZC589862:JZC589864 KIY589862:KIY589864 KSU589862:KSU589864 LCQ589862:LCQ589864 LMM589862:LMM589864 LWI589862:LWI589864 MGE589862:MGE589864 MQA589862:MQA589864 MZW589862:MZW589864 NJS589862:NJS589864 NTO589862:NTO589864 ODK589862:ODK589864 ONG589862:ONG589864 OXC589862:OXC589864 PGY589862:PGY589864 PQU589862:PQU589864 QAQ589862:QAQ589864 QKM589862:QKM589864 QUI589862:QUI589864 REE589862:REE589864 ROA589862:ROA589864 RXW589862:RXW589864 SHS589862:SHS589864 SRO589862:SRO589864 TBK589862:TBK589864 TLG589862:TLG589864 TVC589862:TVC589864 UEY589862:UEY589864 UOU589862:UOU589864 UYQ589862:UYQ589864 VIM589862:VIM589864 VSI589862:VSI589864 WCE589862:WCE589864 WMA589862:WMA589864 WVW589862:WVW589864 O655398:O655400 JK655398:JK655400 TG655398:TG655400 ADC655398:ADC655400 AMY655398:AMY655400 AWU655398:AWU655400 BGQ655398:BGQ655400 BQM655398:BQM655400 CAI655398:CAI655400 CKE655398:CKE655400 CUA655398:CUA655400 DDW655398:DDW655400 DNS655398:DNS655400 DXO655398:DXO655400 EHK655398:EHK655400 ERG655398:ERG655400 FBC655398:FBC655400 FKY655398:FKY655400 FUU655398:FUU655400 GEQ655398:GEQ655400 GOM655398:GOM655400 GYI655398:GYI655400 HIE655398:HIE655400 HSA655398:HSA655400 IBW655398:IBW655400 ILS655398:ILS655400 IVO655398:IVO655400 JFK655398:JFK655400 JPG655398:JPG655400 JZC655398:JZC655400 KIY655398:KIY655400 KSU655398:KSU655400 LCQ655398:LCQ655400 LMM655398:LMM655400 LWI655398:LWI655400 MGE655398:MGE655400 MQA655398:MQA655400 MZW655398:MZW655400 NJS655398:NJS655400 NTO655398:NTO655400 ODK655398:ODK655400 ONG655398:ONG655400 OXC655398:OXC655400 PGY655398:PGY655400 PQU655398:PQU655400 QAQ655398:QAQ655400 QKM655398:QKM655400 QUI655398:QUI655400 REE655398:REE655400 ROA655398:ROA655400 RXW655398:RXW655400 SHS655398:SHS655400 SRO655398:SRO655400 TBK655398:TBK655400 TLG655398:TLG655400 TVC655398:TVC655400 UEY655398:UEY655400 UOU655398:UOU655400 UYQ655398:UYQ655400 VIM655398:VIM655400 VSI655398:VSI655400 WCE655398:WCE655400 WMA655398:WMA655400 WVW655398:WVW655400 O720934:O720936 JK720934:JK720936 TG720934:TG720936 ADC720934:ADC720936 AMY720934:AMY720936 AWU720934:AWU720936 BGQ720934:BGQ720936 BQM720934:BQM720936 CAI720934:CAI720936 CKE720934:CKE720936 CUA720934:CUA720936 DDW720934:DDW720936 DNS720934:DNS720936 DXO720934:DXO720936 EHK720934:EHK720936 ERG720934:ERG720936 FBC720934:FBC720936 FKY720934:FKY720936 FUU720934:FUU720936 GEQ720934:GEQ720936 GOM720934:GOM720936 GYI720934:GYI720936 HIE720934:HIE720936 HSA720934:HSA720936 IBW720934:IBW720936 ILS720934:ILS720936 IVO720934:IVO720936 JFK720934:JFK720936 JPG720934:JPG720936 JZC720934:JZC720936 KIY720934:KIY720936 KSU720934:KSU720936 LCQ720934:LCQ720936 LMM720934:LMM720936 LWI720934:LWI720936 MGE720934:MGE720936 MQA720934:MQA720936 MZW720934:MZW720936 NJS720934:NJS720936 NTO720934:NTO720936 ODK720934:ODK720936 ONG720934:ONG720936 OXC720934:OXC720936 PGY720934:PGY720936 PQU720934:PQU720936 QAQ720934:QAQ720936 QKM720934:QKM720936 QUI720934:QUI720936 REE720934:REE720936 ROA720934:ROA720936 RXW720934:RXW720936 SHS720934:SHS720936 SRO720934:SRO720936 TBK720934:TBK720936 TLG720934:TLG720936 TVC720934:TVC720936 UEY720934:UEY720936 UOU720934:UOU720936 UYQ720934:UYQ720936 VIM720934:VIM720936 VSI720934:VSI720936 WCE720934:WCE720936 WMA720934:WMA720936 WVW720934:WVW720936 O786470:O786472 JK786470:JK786472 TG786470:TG786472 ADC786470:ADC786472 AMY786470:AMY786472 AWU786470:AWU786472 BGQ786470:BGQ786472 BQM786470:BQM786472 CAI786470:CAI786472 CKE786470:CKE786472 CUA786470:CUA786472 DDW786470:DDW786472 DNS786470:DNS786472 DXO786470:DXO786472 EHK786470:EHK786472 ERG786470:ERG786472 FBC786470:FBC786472 FKY786470:FKY786472 FUU786470:FUU786472 GEQ786470:GEQ786472 GOM786470:GOM786472 GYI786470:GYI786472 HIE786470:HIE786472 HSA786470:HSA786472 IBW786470:IBW786472 ILS786470:ILS786472 IVO786470:IVO786472 JFK786470:JFK786472 JPG786470:JPG786472 JZC786470:JZC786472 KIY786470:KIY786472 KSU786470:KSU786472 LCQ786470:LCQ786472 LMM786470:LMM786472 LWI786470:LWI786472 MGE786470:MGE786472 MQA786470:MQA786472 MZW786470:MZW786472 NJS786470:NJS786472 NTO786470:NTO786472 ODK786470:ODK786472 ONG786470:ONG786472 OXC786470:OXC786472 PGY786470:PGY786472 PQU786470:PQU786472 QAQ786470:QAQ786472 QKM786470:QKM786472 QUI786470:QUI786472 REE786470:REE786472 ROA786470:ROA786472 RXW786470:RXW786472 SHS786470:SHS786472 SRO786470:SRO786472 TBK786470:TBK786472 TLG786470:TLG786472 TVC786470:TVC786472 UEY786470:UEY786472 UOU786470:UOU786472 UYQ786470:UYQ786472 VIM786470:VIM786472 VSI786470:VSI786472 WCE786470:WCE786472 WMA786470:WMA786472 WVW786470:WVW786472 O852006:O852008 JK852006:JK852008 TG852006:TG852008 ADC852006:ADC852008 AMY852006:AMY852008 AWU852006:AWU852008 BGQ852006:BGQ852008 BQM852006:BQM852008 CAI852006:CAI852008 CKE852006:CKE852008 CUA852006:CUA852008 DDW852006:DDW852008 DNS852006:DNS852008 DXO852006:DXO852008 EHK852006:EHK852008 ERG852006:ERG852008 FBC852006:FBC852008 FKY852006:FKY852008 FUU852006:FUU852008 GEQ852006:GEQ852008 GOM852006:GOM852008 GYI852006:GYI852008 HIE852006:HIE852008 HSA852006:HSA852008 IBW852006:IBW852008 ILS852006:ILS852008 IVO852006:IVO852008 JFK852006:JFK852008 JPG852006:JPG852008 JZC852006:JZC852008 KIY852006:KIY852008 KSU852006:KSU852008 LCQ852006:LCQ852008 LMM852006:LMM852008 LWI852006:LWI852008 MGE852006:MGE852008 MQA852006:MQA852008 MZW852006:MZW852008 NJS852006:NJS852008 NTO852006:NTO852008 ODK852006:ODK852008 ONG852006:ONG852008 OXC852006:OXC852008 PGY852006:PGY852008 PQU852006:PQU852008 QAQ852006:QAQ852008 QKM852006:QKM852008 QUI852006:QUI852008 REE852006:REE852008 ROA852006:ROA852008 RXW852006:RXW852008 SHS852006:SHS852008 SRO852006:SRO852008 TBK852006:TBK852008 TLG852006:TLG852008 TVC852006:TVC852008 UEY852006:UEY852008 UOU852006:UOU852008 UYQ852006:UYQ852008 VIM852006:VIM852008 VSI852006:VSI852008 WCE852006:WCE852008 WMA852006:WMA852008 WVW852006:WVW852008 O917542:O917544 JK917542:JK917544 TG917542:TG917544 ADC917542:ADC917544 AMY917542:AMY917544 AWU917542:AWU917544 BGQ917542:BGQ917544 BQM917542:BQM917544 CAI917542:CAI917544 CKE917542:CKE917544 CUA917542:CUA917544 DDW917542:DDW917544 DNS917542:DNS917544 DXO917542:DXO917544 EHK917542:EHK917544 ERG917542:ERG917544 FBC917542:FBC917544 FKY917542:FKY917544 FUU917542:FUU917544 GEQ917542:GEQ917544 GOM917542:GOM917544 GYI917542:GYI917544 HIE917542:HIE917544 HSA917542:HSA917544 IBW917542:IBW917544 ILS917542:ILS917544 IVO917542:IVO917544 JFK917542:JFK917544 JPG917542:JPG917544 JZC917542:JZC917544 KIY917542:KIY917544 KSU917542:KSU917544 LCQ917542:LCQ917544 LMM917542:LMM917544 LWI917542:LWI917544 MGE917542:MGE917544 MQA917542:MQA917544 MZW917542:MZW917544 NJS917542:NJS917544 NTO917542:NTO917544 ODK917542:ODK917544 ONG917542:ONG917544 OXC917542:OXC917544 PGY917542:PGY917544 PQU917542:PQU917544 QAQ917542:QAQ917544 QKM917542:QKM917544 QUI917542:QUI917544 REE917542:REE917544 ROA917542:ROA917544 RXW917542:RXW917544 SHS917542:SHS917544 SRO917542:SRO917544 TBK917542:TBK917544 TLG917542:TLG917544 TVC917542:TVC917544 UEY917542:UEY917544 UOU917542:UOU917544 UYQ917542:UYQ917544 VIM917542:VIM917544 VSI917542:VSI917544 WCE917542:WCE917544 WMA917542:WMA917544 WVW917542:WVW917544 O983078:O983080 JK983078:JK983080 TG983078:TG983080 ADC983078:ADC983080 AMY983078:AMY983080 AWU983078:AWU983080 BGQ983078:BGQ983080 BQM983078:BQM983080 CAI983078:CAI983080 CKE983078:CKE983080 CUA983078:CUA983080 DDW983078:DDW983080 DNS983078:DNS983080 DXO983078:DXO983080 EHK983078:EHK983080 ERG983078:ERG983080 FBC983078:FBC983080 FKY983078:FKY983080 FUU983078:FUU983080 GEQ983078:GEQ983080 GOM983078:GOM983080 GYI983078:GYI983080 HIE983078:HIE983080 HSA983078:HSA983080 IBW983078:IBW983080 ILS983078:ILS983080 IVO983078:IVO983080 JFK983078:JFK983080 JPG983078:JPG983080 JZC983078:JZC983080 KIY983078:KIY983080 KSU983078:KSU983080 LCQ983078:LCQ983080 LMM983078:LMM983080 LWI983078:LWI983080 MGE983078:MGE983080 MQA983078:MQA983080 MZW983078:MZW983080 NJS983078:NJS983080 NTO983078:NTO983080 ODK983078:ODK983080 ONG983078:ONG983080 OXC983078:OXC983080 PGY983078:PGY983080 PQU983078:PQU983080 QAQ983078:QAQ983080 QKM983078:QKM983080 QUI983078:QUI983080 REE983078:REE983080 ROA983078:ROA983080 RXW983078:RXW983080 SHS983078:SHS983080 SRO983078:SRO983080 TBK983078:TBK983080 TLG983078:TLG983080 TVC983078:TVC983080 UEY983078:UEY983080 UOU983078:UOU983080 UYQ983078:UYQ983080 VIM983078:VIM983080 VSI983078:VSI983080 WCE983078:WCE983080 WMA983078:WMA983080 WVW983078:WVW983080 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P23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L37:L40 JH37:JH40 TD37:TD40 ACZ37:ACZ40 AMV37:AMV40 AWR37:AWR40 BGN37:BGN40 BQJ37:BQJ40 CAF37:CAF40 CKB37:CKB40 CTX37:CTX40 DDT37:DDT40 DNP37:DNP40 DXL37:DXL40 EHH37:EHH40 ERD37:ERD40 FAZ37:FAZ40 FKV37:FKV40 FUR37:FUR40 GEN37:GEN40 GOJ37:GOJ40 GYF37:GYF40 HIB37:HIB40 HRX37:HRX40 IBT37:IBT40 ILP37:ILP40 IVL37:IVL40 JFH37:JFH40 JPD37:JPD40 JYZ37:JYZ40 KIV37:KIV40 KSR37:KSR40 LCN37:LCN40 LMJ37:LMJ40 LWF37:LWF40 MGB37:MGB40 MPX37:MPX40 MZT37:MZT40 NJP37:NJP40 NTL37:NTL40 ODH37:ODH40 OND37:OND40 OWZ37:OWZ40 PGV37:PGV40 PQR37:PQR40 QAN37:QAN40 QKJ37:QKJ40 QUF37:QUF40 REB37:REB40 RNX37:RNX40 RXT37:RXT40 SHP37:SHP40 SRL37:SRL40 TBH37:TBH40 TLD37:TLD40 TUZ37:TUZ40 UEV37:UEV40 UOR37:UOR40 UYN37:UYN40 VIJ37:VIJ40 VSF37:VSF40 WCB37:WCB40 WLX37:WLX40 WVT37:WVT40 L65574:L65576 JH65574:JH65576 TD65574:TD65576 ACZ65574:ACZ65576 AMV65574:AMV65576 AWR65574:AWR65576 BGN65574:BGN65576 BQJ65574:BQJ65576 CAF65574:CAF65576 CKB65574:CKB65576 CTX65574:CTX65576 DDT65574:DDT65576 DNP65574:DNP65576 DXL65574:DXL65576 EHH65574:EHH65576 ERD65574:ERD65576 FAZ65574:FAZ65576 FKV65574:FKV65576 FUR65574:FUR65576 GEN65574:GEN65576 GOJ65574:GOJ65576 GYF65574:GYF65576 HIB65574:HIB65576 HRX65574:HRX65576 IBT65574:IBT65576 ILP65574:ILP65576 IVL65574:IVL65576 JFH65574:JFH65576 JPD65574:JPD65576 JYZ65574:JYZ65576 KIV65574:KIV65576 KSR65574:KSR65576 LCN65574:LCN65576 LMJ65574:LMJ65576 LWF65574:LWF65576 MGB65574:MGB65576 MPX65574:MPX65576 MZT65574:MZT65576 NJP65574:NJP65576 NTL65574:NTL65576 ODH65574:ODH65576 OND65574:OND65576 OWZ65574:OWZ65576 PGV65574:PGV65576 PQR65574:PQR65576 QAN65574:QAN65576 QKJ65574:QKJ65576 QUF65574:QUF65576 REB65574:REB65576 RNX65574:RNX65576 RXT65574:RXT65576 SHP65574:SHP65576 SRL65574:SRL65576 TBH65574:TBH65576 TLD65574:TLD65576 TUZ65574:TUZ65576 UEV65574:UEV65576 UOR65574:UOR65576 UYN65574:UYN65576 VIJ65574:VIJ65576 VSF65574:VSF65576 WCB65574:WCB65576 WLX65574:WLX65576 WVT65574:WVT65576 L131110:L131112 JH131110:JH131112 TD131110:TD131112 ACZ131110:ACZ131112 AMV131110:AMV131112 AWR131110:AWR131112 BGN131110:BGN131112 BQJ131110:BQJ131112 CAF131110:CAF131112 CKB131110:CKB131112 CTX131110:CTX131112 DDT131110:DDT131112 DNP131110:DNP131112 DXL131110:DXL131112 EHH131110:EHH131112 ERD131110:ERD131112 FAZ131110:FAZ131112 FKV131110:FKV131112 FUR131110:FUR131112 GEN131110:GEN131112 GOJ131110:GOJ131112 GYF131110:GYF131112 HIB131110:HIB131112 HRX131110:HRX131112 IBT131110:IBT131112 ILP131110:ILP131112 IVL131110:IVL131112 JFH131110:JFH131112 JPD131110:JPD131112 JYZ131110:JYZ131112 KIV131110:KIV131112 KSR131110:KSR131112 LCN131110:LCN131112 LMJ131110:LMJ131112 LWF131110:LWF131112 MGB131110:MGB131112 MPX131110:MPX131112 MZT131110:MZT131112 NJP131110:NJP131112 NTL131110:NTL131112 ODH131110:ODH131112 OND131110:OND131112 OWZ131110:OWZ131112 PGV131110:PGV131112 PQR131110:PQR131112 QAN131110:QAN131112 QKJ131110:QKJ131112 QUF131110:QUF131112 REB131110:REB131112 RNX131110:RNX131112 RXT131110:RXT131112 SHP131110:SHP131112 SRL131110:SRL131112 TBH131110:TBH131112 TLD131110:TLD131112 TUZ131110:TUZ131112 UEV131110:UEV131112 UOR131110:UOR131112 UYN131110:UYN131112 VIJ131110:VIJ131112 VSF131110:VSF131112 WCB131110:WCB131112 WLX131110:WLX131112 WVT131110:WVT131112 L196646:L196648 JH196646:JH196648 TD196646:TD196648 ACZ196646:ACZ196648 AMV196646:AMV196648 AWR196646:AWR196648 BGN196646:BGN196648 BQJ196646:BQJ196648 CAF196646:CAF196648 CKB196646:CKB196648 CTX196646:CTX196648 DDT196646:DDT196648 DNP196646:DNP196648 DXL196646:DXL196648 EHH196646:EHH196648 ERD196646:ERD196648 FAZ196646:FAZ196648 FKV196646:FKV196648 FUR196646:FUR196648 GEN196646:GEN196648 GOJ196646:GOJ196648 GYF196646:GYF196648 HIB196646:HIB196648 HRX196646:HRX196648 IBT196646:IBT196648 ILP196646:ILP196648 IVL196646:IVL196648 JFH196646:JFH196648 JPD196646:JPD196648 JYZ196646:JYZ196648 KIV196646:KIV196648 KSR196646:KSR196648 LCN196646:LCN196648 LMJ196646:LMJ196648 LWF196646:LWF196648 MGB196646:MGB196648 MPX196646:MPX196648 MZT196646:MZT196648 NJP196646:NJP196648 NTL196646:NTL196648 ODH196646:ODH196648 OND196646:OND196648 OWZ196646:OWZ196648 PGV196646:PGV196648 PQR196646:PQR196648 QAN196646:QAN196648 QKJ196646:QKJ196648 QUF196646:QUF196648 REB196646:REB196648 RNX196646:RNX196648 RXT196646:RXT196648 SHP196646:SHP196648 SRL196646:SRL196648 TBH196646:TBH196648 TLD196646:TLD196648 TUZ196646:TUZ196648 UEV196646:UEV196648 UOR196646:UOR196648 UYN196646:UYN196648 VIJ196646:VIJ196648 VSF196646:VSF196648 WCB196646:WCB196648 WLX196646:WLX196648 WVT196646:WVT196648 L262182:L262184 JH262182:JH262184 TD262182:TD262184 ACZ262182:ACZ262184 AMV262182:AMV262184 AWR262182:AWR262184 BGN262182:BGN262184 BQJ262182:BQJ262184 CAF262182:CAF262184 CKB262182:CKB262184 CTX262182:CTX262184 DDT262182:DDT262184 DNP262182:DNP262184 DXL262182:DXL262184 EHH262182:EHH262184 ERD262182:ERD262184 FAZ262182:FAZ262184 FKV262182:FKV262184 FUR262182:FUR262184 GEN262182:GEN262184 GOJ262182:GOJ262184 GYF262182:GYF262184 HIB262182:HIB262184 HRX262182:HRX262184 IBT262182:IBT262184 ILP262182:ILP262184 IVL262182:IVL262184 JFH262182:JFH262184 JPD262182:JPD262184 JYZ262182:JYZ262184 KIV262182:KIV262184 KSR262182:KSR262184 LCN262182:LCN262184 LMJ262182:LMJ262184 LWF262182:LWF262184 MGB262182:MGB262184 MPX262182:MPX262184 MZT262182:MZT262184 NJP262182:NJP262184 NTL262182:NTL262184 ODH262182:ODH262184 OND262182:OND262184 OWZ262182:OWZ262184 PGV262182:PGV262184 PQR262182:PQR262184 QAN262182:QAN262184 QKJ262182:QKJ262184 QUF262182:QUF262184 REB262182:REB262184 RNX262182:RNX262184 RXT262182:RXT262184 SHP262182:SHP262184 SRL262182:SRL262184 TBH262182:TBH262184 TLD262182:TLD262184 TUZ262182:TUZ262184 UEV262182:UEV262184 UOR262182:UOR262184 UYN262182:UYN262184 VIJ262182:VIJ262184 VSF262182:VSF262184 WCB262182:WCB262184 WLX262182:WLX262184 WVT262182:WVT262184 L327718:L327720 JH327718:JH327720 TD327718:TD327720 ACZ327718:ACZ327720 AMV327718:AMV327720 AWR327718:AWR327720 BGN327718:BGN327720 BQJ327718:BQJ327720 CAF327718:CAF327720 CKB327718:CKB327720 CTX327718:CTX327720 DDT327718:DDT327720 DNP327718:DNP327720 DXL327718:DXL327720 EHH327718:EHH327720 ERD327718:ERD327720 FAZ327718:FAZ327720 FKV327718:FKV327720 FUR327718:FUR327720 GEN327718:GEN327720 GOJ327718:GOJ327720 GYF327718:GYF327720 HIB327718:HIB327720 HRX327718:HRX327720 IBT327718:IBT327720 ILP327718:ILP327720 IVL327718:IVL327720 JFH327718:JFH327720 JPD327718:JPD327720 JYZ327718:JYZ327720 KIV327718:KIV327720 KSR327718:KSR327720 LCN327718:LCN327720 LMJ327718:LMJ327720 LWF327718:LWF327720 MGB327718:MGB327720 MPX327718:MPX327720 MZT327718:MZT327720 NJP327718:NJP327720 NTL327718:NTL327720 ODH327718:ODH327720 OND327718:OND327720 OWZ327718:OWZ327720 PGV327718:PGV327720 PQR327718:PQR327720 QAN327718:QAN327720 QKJ327718:QKJ327720 QUF327718:QUF327720 REB327718:REB327720 RNX327718:RNX327720 RXT327718:RXT327720 SHP327718:SHP327720 SRL327718:SRL327720 TBH327718:TBH327720 TLD327718:TLD327720 TUZ327718:TUZ327720 UEV327718:UEV327720 UOR327718:UOR327720 UYN327718:UYN327720 VIJ327718:VIJ327720 VSF327718:VSF327720 WCB327718:WCB327720 WLX327718:WLX327720 WVT327718:WVT327720 L393254:L393256 JH393254:JH393256 TD393254:TD393256 ACZ393254:ACZ393256 AMV393254:AMV393256 AWR393254:AWR393256 BGN393254:BGN393256 BQJ393254:BQJ393256 CAF393254:CAF393256 CKB393254:CKB393256 CTX393254:CTX393256 DDT393254:DDT393256 DNP393254:DNP393256 DXL393254:DXL393256 EHH393254:EHH393256 ERD393254:ERD393256 FAZ393254:FAZ393256 FKV393254:FKV393256 FUR393254:FUR393256 GEN393254:GEN393256 GOJ393254:GOJ393256 GYF393254:GYF393256 HIB393254:HIB393256 HRX393254:HRX393256 IBT393254:IBT393256 ILP393254:ILP393256 IVL393254:IVL393256 JFH393254:JFH393256 JPD393254:JPD393256 JYZ393254:JYZ393256 KIV393254:KIV393256 KSR393254:KSR393256 LCN393254:LCN393256 LMJ393254:LMJ393256 LWF393254:LWF393256 MGB393254:MGB393256 MPX393254:MPX393256 MZT393254:MZT393256 NJP393254:NJP393256 NTL393254:NTL393256 ODH393254:ODH393256 OND393254:OND393256 OWZ393254:OWZ393256 PGV393254:PGV393256 PQR393254:PQR393256 QAN393254:QAN393256 QKJ393254:QKJ393256 QUF393254:QUF393256 REB393254:REB393256 RNX393254:RNX393256 RXT393254:RXT393256 SHP393254:SHP393256 SRL393254:SRL393256 TBH393254:TBH393256 TLD393254:TLD393256 TUZ393254:TUZ393256 UEV393254:UEV393256 UOR393254:UOR393256 UYN393254:UYN393256 VIJ393254:VIJ393256 VSF393254:VSF393256 WCB393254:WCB393256 WLX393254:WLX393256 WVT393254:WVT393256 L458790:L458792 JH458790:JH458792 TD458790:TD458792 ACZ458790:ACZ458792 AMV458790:AMV458792 AWR458790:AWR458792 BGN458790:BGN458792 BQJ458790:BQJ458792 CAF458790:CAF458792 CKB458790:CKB458792 CTX458790:CTX458792 DDT458790:DDT458792 DNP458790:DNP458792 DXL458790:DXL458792 EHH458790:EHH458792 ERD458790:ERD458792 FAZ458790:FAZ458792 FKV458790:FKV458792 FUR458790:FUR458792 GEN458790:GEN458792 GOJ458790:GOJ458792 GYF458790:GYF458792 HIB458790:HIB458792 HRX458790:HRX458792 IBT458790:IBT458792 ILP458790:ILP458792 IVL458790:IVL458792 JFH458790:JFH458792 JPD458790:JPD458792 JYZ458790:JYZ458792 KIV458790:KIV458792 KSR458790:KSR458792 LCN458790:LCN458792 LMJ458790:LMJ458792 LWF458790:LWF458792 MGB458790:MGB458792 MPX458790:MPX458792 MZT458790:MZT458792 NJP458790:NJP458792 NTL458790:NTL458792 ODH458790:ODH458792 OND458790:OND458792 OWZ458790:OWZ458792 PGV458790:PGV458792 PQR458790:PQR458792 QAN458790:QAN458792 QKJ458790:QKJ458792 QUF458790:QUF458792 REB458790:REB458792 RNX458790:RNX458792 RXT458790:RXT458792 SHP458790:SHP458792 SRL458790:SRL458792 TBH458790:TBH458792 TLD458790:TLD458792 TUZ458790:TUZ458792 UEV458790:UEV458792 UOR458790:UOR458792 UYN458790:UYN458792 VIJ458790:VIJ458792 VSF458790:VSF458792 WCB458790:WCB458792 WLX458790:WLX458792 WVT458790:WVT458792 L524326:L524328 JH524326:JH524328 TD524326:TD524328 ACZ524326:ACZ524328 AMV524326:AMV524328 AWR524326:AWR524328 BGN524326:BGN524328 BQJ524326:BQJ524328 CAF524326:CAF524328 CKB524326:CKB524328 CTX524326:CTX524328 DDT524326:DDT524328 DNP524326:DNP524328 DXL524326:DXL524328 EHH524326:EHH524328 ERD524326:ERD524328 FAZ524326:FAZ524328 FKV524326:FKV524328 FUR524326:FUR524328 GEN524326:GEN524328 GOJ524326:GOJ524328 GYF524326:GYF524328 HIB524326:HIB524328 HRX524326:HRX524328 IBT524326:IBT524328 ILP524326:ILP524328 IVL524326:IVL524328 JFH524326:JFH524328 JPD524326:JPD524328 JYZ524326:JYZ524328 KIV524326:KIV524328 KSR524326:KSR524328 LCN524326:LCN524328 LMJ524326:LMJ524328 LWF524326:LWF524328 MGB524326:MGB524328 MPX524326:MPX524328 MZT524326:MZT524328 NJP524326:NJP524328 NTL524326:NTL524328 ODH524326:ODH524328 OND524326:OND524328 OWZ524326:OWZ524328 PGV524326:PGV524328 PQR524326:PQR524328 QAN524326:QAN524328 QKJ524326:QKJ524328 QUF524326:QUF524328 REB524326:REB524328 RNX524326:RNX524328 RXT524326:RXT524328 SHP524326:SHP524328 SRL524326:SRL524328 TBH524326:TBH524328 TLD524326:TLD524328 TUZ524326:TUZ524328 UEV524326:UEV524328 UOR524326:UOR524328 UYN524326:UYN524328 VIJ524326:VIJ524328 VSF524326:VSF524328 WCB524326:WCB524328 WLX524326:WLX524328 WVT524326:WVT524328 L589862:L589864 JH589862:JH589864 TD589862:TD589864 ACZ589862:ACZ589864 AMV589862:AMV589864 AWR589862:AWR589864 BGN589862:BGN589864 BQJ589862:BQJ589864 CAF589862:CAF589864 CKB589862:CKB589864 CTX589862:CTX589864 DDT589862:DDT589864 DNP589862:DNP589864 DXL589862:DXL589864 EHH589862:EHH589864 ERD589862:ERD589864 FAZ589862:FAZ589864 FKV589862:FKV589864 FUR589862:FUR589864 GEN589862:GEN589864 GOJ589862:GOJ589864 GYF589862:GYF589864 HIB589862:HIB589864 HRX589862:HRX589864 IBT589862:IBT589864 ILP589862:ILP589864 IVL589862:IVL589864 JFH589862:JFH589864 JPD589862:JPD589864 JYZ589862:JYZ589864 KIV589862:KIV589864 KSR589862:KSR589864 LCN589862:LCN589864 LMJ589862:LMJ589864 LWF589862:LWF589864 MGB589862:MGB589864 MPX589862:MPX589864 MZT589862:MZT589864 NJP589862:NJP589864 NTL589862:NTL589864 ODH589862:ODH589864 OND589862:OND589864 OWZ589862:OWZ589864 PGV589862:PGV589864 PQR589862:PQR589864 QAN589862:QAN589864 QKJ589862:QKJ589864 QUF589862:QUF589864 REB589862:REB589864 RNX589862:RNX589864 RXT589862:RXT589864 SHP589862:SHP589864 SRL589862:SRL589864 TBH589862:TBH589864 TLD589862:TLD589864 TUZ589862:TUZ589864 UEV589862:UEV589864 UOR589862:UOR589864 UYN589862:UYN589864 VIJ589862:VIJ589864 VSF589862:VSF589864 WCB589862:WCB589864 WLX589862:WLX589864 WVT589862:WVT589864 L655398:L655400 JH655398:JH655400 TD655398:TD655400 ACZ655398:ACZ655400 AMV655398:AMV655400 AWR655398:AWR655400 BGN655398:BGN655400 BQJ655398:BQJ655400 CAF655398:CAF655400 CKB655398:CKB655400 CTX655398:CTX655400 DDT655398:DDT655400 DNP655398:DNP655400 DXL655398:DXL655400 EHH655398:EHH655400 ERD655398:ERD655400 FAZ655398:FAZ655400 FKV655398:FKV655400 FUR655398:FUR655400 GEN655398:GEN655400 GOJ655398:GOJ655400 GYF655398:GYF655400 HIB655398:HIB655400 HRX655398:HRX655400 IBT655398:IBT655400 ILP655398:ILP655400 IVL655398:IVL655400 JFH655398:JFH655400 JPD655398:JPD655400 JYZ655398:JYZ655400 KIV655398:KIV655400 KSR655398:KSR655400 LCN655398:LCN655400 LMJ655398:LMJ655400 LWF655398:LWF655400 MGB655398:MGB655400 MPX655398:MPX655400 MZT655398:MZT655400 NJP655398:NJP655400 NTL655398:NTL655400 ODH655398:ODH655400 OND655398:OND655400 OWZ655398:OWZ655400 PGV655398:PGV655400 PQR655398:PQR655400 QAN655398:QAN655400 QKJ655398:QKJ655400 QUF655398:QUF655400 REB655398:REB655400 RNX655398:RNX655400 RXT655398:RXT655400 SHP655398:SHP655400 SRL655398:SRL655400 TBH655398:TBH655400 TLD655398:TLD655400 TUZ655398:TUZ655400 UEV655398:UEV655400 UOR655398:UOR655400 UYN655398:UYN655400 VIJ655398:VIJ655400 VSF655398:VSF655400 WCB655398:WCB655400 WLX655398:WLX655400 WVT655398:WVT655400 L720934:L720936 JH720934:JH720936 TD720934:TD720936 ACZ720934:ACZ720936 AMV720934:AMV720936 AWR720934:AWR720936 BGN720934:BGN720936 BQJ720934:BQJ720936 CAF720934:CAF720936 CKB720934:CKB720936 CTX720934:CTX720936 DDT720934:DDT720936 DNP720934:DNP720936 DXL720934:DXL720936 EHH720934:EHH720936 ERD720934:ERD720936 FAZ720934:FAZ720936 FKV720934:FKV720936 FUR720934:FUR720936 GEN720934:GEN720936 GOJ720934:GOJ720936 GYF720934:GYF720936 HIB720934:HIB720936 HRX720934:HRX720936 IBT720934:IBT720936 ILP720934:ILP720936 IVL720934:IVL720936 JFH720934:JFH720936 JPD720934:JPD720936 JYZ720934:JYZ720936 KIV720934:KIV720936 KSR720934:KSR720936 LCN720934:LCN720936 LMJ720934:LMJ720936 LWF720934:LWF720936 MGB720934:MGB720936 MPX720934:MPX720936 MZT720934:MZT720936 NJP720934:NJP720936 NTL720934:NTL720936 ODH720934:ODH720936 OND720934:OND720936 OWZ720934:OWZ720936 PGV720934:PGV720936 PQR720934:PQR720936 QAN720934:QAN720936 QKJ720934:QKJ720936 QUF720934:QUF720936 REB720934:REB720936 RNX720934:RNX720936 RXT720934:RXT720936 SHP720934:SHP720936 SRL720934:SRL720936 TBH720934:TBH720936 TLD720934:TLD720936 TUZ720934:TUZ720936 UEV720934:UEV720936 UOR720934:UOR720936 UYN720934:UYN720936 VIJ720934:VIJ720936 VSF720934:VSF720936 WCB720934:WCB720936 WLX720934:WLX720936 WVT720934:WVT720936 L786470:L786472 JH786470:JH786472 TD786470:TD786472 ACZ786470:ACZ786472 AMV786470:AMV786472 AWR786470:AWR786472 BGN786470:BGN786472 BQJ786470:BQJ786472 CAF786470:CAF786472 CKB786470:CKB786472 CTX786470:CTX786472 DDT786470:DDT786472 DNP786470:DNP786472 DXL786470:DXL786472 EHH786470:EHH786472 ERD786470:ERD786472 FAZ786470:FAZ786472 FKV786470:FKV786472 FUR786470:FUR786472 GEN786470:GEN786472 GOJ786470:GOJ786472 GYF786470:GYF786472 HIB786470:HIB786472 HRX786470:HRX786472 IBT786470:IBT786472 ILP786470:ILP786472 IVL786470:IVL786472 JFH786470:JFH786472 JPD786470:JPD786472 JYZ786470:JYZ786472 KIV786470:KIV786472 KSR786470:KSR786472 LCN786470:LCN786472 LMJ786470:LMJ786472 LWF786470:LWF786472 MGB786470:MGB786472 MPX786470:MPX786472 MZT786470:MZT786472 NJP786470:NJP786472 NTL786470:NTL786472 ODH786470:ODH786472 OND786470:OND786472 OWZ786470:OWZ786472 PGV786470:PGV786472 PQR786470:PQR786472 QAN786470:QAN786472 QKJ786470:QKJ786472 QUF786470:QUF786472 REB786470:REB786472 RNX786470:RNX786472 RXT786470:RXT786472 SHP786470:SHP786472 SRL786470:SRL786472 TBH786470:TBH786472 TLD786470:TLD786472 TUZ786470:TUZ786472 UEV786470:UEV786472 UOR786470:UOR786472 UYN786470:UYN786472 VIJ786470:VIJ786472 VSF786470:VSF786472 WCB786470:WCB786472 WLX786470:WLX786472 WVT786470:WVT786472 L852006:L852008 JH852006:JH852008 TD852006:TD852008 ACZ852006:ACZ852008 AMV852006:AMV852008 AWR852006:AWR852008 BGN852006:BGN852008 BQJ852006:BQJ852008 CAF852006:CAF852008 CKB852006:CKB852008 CTX852006:CTX852008 DDT852006:DDT852008 DNP852006:DNP852008 DXL852006:DXL852008 EHH852006:EHH852008 ERD852006:ERD852008 FAZ852006:FAZ852008 FKV852006:FKV852008 FUR852006:FUR852008 GEN852006:GEN852008 GOJ852006:GOJ852008 GYF852006:GYF852008 HIB852006:HIB852008 HRX852006:HRX852008 IBT852006:IBT852008 ILP852006:ILP852008 IVL852006:IVL852008 JFH852006:JFH852008 JPD852006:JPD852008 JYZ852006:JYZ852008 KIV852006:KIV852008 KSR852006:KSR852008 LCN852006:LCN852008 LMJ852006:LMJ852008 LWF852006:LWF852008 MGB852006:MGB852008 MPX852006:MPX852008 MZT852006:MZT852008 NJP852006:NJP852008 NTL852006:NTL852008 ODH852006:ODH852008 OND852006:OND852008 OWZ852006:OWZ852008 PGV852006:PGV852008 PQR852006:PQR852008 QAN852006:QAN852008 QKJ852006:QKJ852008 QUF852006:QUF852008 REB852006:REB852008 RNX852006:RNX852008 RXT852006:RXT852008 SHP852006:SHP852008 SRL852006:SRL852008 TBH852006:TBH852008 TLD852006:TLD852008 TUZ852006:TUZ852008 UEV852006:UEV852008 UOR852006:UOR852008 UYN852006:UYN852008 VIJ852006:VIJ852008 VSF852006:VSF852008 WCB852006:WCB852008 WLX852006:WLX852008 WVT852006:WVT852008 L917542:L917544 JH917542:JH917544 TD917542:TD917544 ACZ917542:ACZ917544 AMV917542:AMV917544 AWR917542:AWR917544 BGN917542:BGN917544 BQJ917542:BQJ917544 CAF917542:CAF917544 CKB917542:CKB917544 CTX917542:CTX917544 DDT917542:DDT917544 DNP917542:DNP917544 DXL917542:DXL917544 EHH917542:EHH917544 ERD917542:ERD917544 FAZ917542:FAZ917544 FKV917542:FKV917544 FUR917542:FUR917544 GEN917542:GEN917544 GOJ917542:GOJ917544 GYF917542:GYF917544 HIB917542:HIB917544 HRX917542:HRX917544 IBT917542:IBT917544 ILP917542:ILP917544 IVL917542:IVL917544 JFH917542:JFH917544 JPD917542:JPD917544 JYZ917542:JYZ917544 KIV917542:KIV917544 KSR917542:KSR917544 LCN917542:LCN917544 LMJ917542:LMJ917544 LWF917542:LWF917544 MGB917542:MGB917544 MPX917542:MPX917544 MZT917542:MZT917544 NJP917542:NJP917544 NTL917542:NTL917544 ODH917542:ODH917544 OND917542:OND917544 OWZ917542:OWZ917544 PGV917542:PGV917544 PQR917542:PQR917544 QAN917542:QAN917544 QKJ917542:QKJ917544 QUF917542:QUF917544 REB917542:REB917544 RNX917542:RNX917544 RXT917542:RXT917544 SHP917542:SHP917544 SRL917542:SRL917544 TBH917542:TBH917544 TLD917542:TLD917544 TUZ917542:TUZ917544 UEV917542:UEV917544 UOR917542:UOR917544 UYN917542:UYN917544 VIJ917542:VIJ917544 VSF917542:VSF917544 WCB917542:WCB917544 WLX917542:WLX917544 WVT917542:WVT917544 L983078:L983080 JH983078:JH983080 TD983078:TD983080 ACZ983078:ACZ983080 AMV983078:AMV983080 AWR983078:AWR983080 BGN983078:BGN983080 BQJ983078:BQJ983080 CAF983078:CAF983080 CKB983078:CKB983080 CTX983078:CTX983080 DDT983078:DDT983080 DNP983078:DNP983080 DXL983078:DXL983080 EHH983078:EHH983080 ERD983078:ERD983080 FAZ983078:FAZ983080 FKV983078:FKV983080 FUR983078:FUR983080 GEN983078:GEN983080 GOJ983078:GOJ983080 GYF983078:GYF983080 HIB983078:HIB983080 HRX983078:HRX983080 IBT983078:IBT983080 ILP983078:ILP983080 IVL983078:IVL983080 JFH983078:JFH983080 JPD983078:JPD983080 JYZ983078:JYZ983080 KIV983078:KIV983080 KSR983078:KSR983080 LCN983078:LCN983080 LMJ983078:LMJ983080 LWF983078:LWF983080 MGB983078:MGB983080 MPX983078:MPX983080 MZT983078:MZT983080 NJP983078:NJP983080 NTL983078:NTL983080 ODH983078:ODH983080 OND983078:OND983080 OWZ983078:OWZ983080 PGV983078:PGV983080 PQR983078:PQR983080 QAN983078:QAN983080 QKJ983078:QKJ983080 QUF983078:QUF983080 REB983078:REB983080 RNX983078:RNX983080 RXT983078:RXT983080 SHP983078:SHP983080 SRL983078:SRL983080 TBH983078:TBH983080 TLD983078:TLD983080 TUZ983078:TUZ983080 UEV983078:UEV983080 UOR983078:UOR983080 UYN983078:UYN983080 VIJ983078:VIJ983080 VSF983078:VSF983080 WCB983078:WCB983080 WLX983078:WLX983080 WVT983078:WVT983080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V23 JR23 TN23 ADJ23 ANF23 AXB23 BGX23 BQT23 CAP23 CKL23 CUH23 DED23 DNZ23 DXV23 EHR23 ERN23 FBJ23 FLF23 FVB23 GEX23 GOT23 GYP23 HIL23 HSH23 ICD23 ILZ23 IVV23 JFR23 JPN23 JZJ23 KJF23 KTB23 LCX23 LMT23 LWP23 MGL23 MQH23 NAD23 NJZ23 NTV23 ODR23 ONN23 OXJ23 PHF23 PRB23 QAX23 QKT23 QUP23 REL23 ROH23 RYD23 SHZ23 SRV23 TBR23 TLN23 TVJ23 UFF23 UPB23 UYX23 VIT23 VSP23 WCL23 WMH23 WWD23 V65552 JR65552 TN65552 ADJ65552 ANF65552 AXB65552 BGX65552 BQT65552 CAP65552 CKL65552 CUH65552 DED65552 DNZ65552 DXV65552 EHR65552 ERN65552 FBJ65552 FLF65552 FVB65552 GEX65552 GOT65552 GYP65552 HIL65552 HSH65552 ICD65552 ILZ65552 IVV65552 JFR65552 JPN65552 JZJ65552 KJF65552 KTB65552 LCX65552 LMT65552 LWP65552 MGL65552 MQH65552 NAD65552 NJZ65552 NTV65552 ODR65552 ONN65552 OXJ65552 PHF65552 PRB65552 QAX65552 QKT65552 QUP65552 REL65552 ROH65552 RYD65552 SHZ65552 SRV65552 TBR65552 TLN65552 TVJ65552 UFF65552 UPB65552 UYX65552 VIT65552 VSP65552 WCL65552 WMH65552 WWD65552 V131088 JR131088 TN131088 ADJ131088 ANF131088 AXB131088 BGX131088 BQT131088 CAP131088 CKL131088 CUH131088 DED131088 DNZ131088 DXV131088 EHR131088 ERN131088 FBJ131088 FLF131088 FVB131088 GEX131088 GOT131088 GYP131088 HIL131088 HSH131088 ICD131088 ILZ131088 IVV131088 JFR131088 JPN131088 JZJ131088 KJF131088 KTB131088 LCX131088 LMT131088 LWP131088 MGL131088 MQH131088 NAD131088 NJZ131088 NTV131088 ODR131088 ONN131088 OXJ131088 PHF131088 PRB131088 QAX131088 QKT131088 QUP131088 REL131088 ROH131088 RYD131088 SHZ131088 SRV131088 TBR131088 TLN131088 TVJ131088 UFF131088 UPB131088 UYX131088 VIT131088 VSP131088 WCL131088 WMH131088 WWD131088 V196624 JR196624 TN196624 ADJ196624 ANF196624 AXB196624 BGX196624 BQT196624 CAP196624 CKL196624 CUH196624 DED196624 DNZ196624 DXV196624 EHR196624 ERN196624 FBJ196624 FLF196624 FVB196624 GEX196624 GOT196624 GYP196624 HIL196624 HSH196624 ICD196624 ILZ196624 IVV196624 JFR196624 JPN196624 JZJ196624 KJF196624 KTB196624 LCX196624 LMT196624 LWP196624 MGL196624 MQH196624 NAD196624 NJZ196624 NTV196624 ODR196624 ONN196624 OXJ196624 PHF196624 PRB196624 QAX196624 QKT196624 QUP196624 REL196624 ROH196624 RYD196624 SHZ196624 SRV196624 TBR196624 TLN196624 TVJ196624 UFF196624 UPB196624 UYX196624 VIT196624 VSP196624 WCL196624 WMH196624 WWD196624 V262160 JR262160 TN262160 ADJ262160 ANF262160 AXB262160 BGX262160 BQT262160 CAP262160 CKL262160 CUH262160 DED262160 DNZ262160 DXV262160 EHR262160 ERN262160 FBJ262160 FLF262160 FVB262160 GEX262160 GOT262160 GYP262160 HIL262160 HSH262160 ICD262160 ILZ262160 IVV262160 JFR262160 JPN262160 JZJ262160 KJF262160 KTB262160 LCX262160 LMT262160 LWP262160 MGL262160 MQH262160 NAD262160 NJZ262160 NTV262160 ODR262160 ONN262160 OXJ262160 PHF262160 PRB262160 QAX262160 QKT262160 QUP262160 REL262160 ROH262160 RYD262160 SHZ262160 SRV262160 TBR262160 TLN262160 TVJ262160 UFF262160 UPB262160 UYX262160 VIT262160 VSP262160 WCL262160 WMH262160 WWD262160 V327696 JR327696 TN327696 ADJ327696 ANF327696 AXB327696 BGX327696 BQT327696 CAP327696 CKL327696 CUH327696 DED327696 DNZ327696 DXV327696 EHR327696 ERN327696 FBJ327696 FLF327696 FVB327696 GEX327696 GOT327696 GYP327696 HIL327696 HSH327696 ICD327696 ILZ327696 IVV327696 JFR327696 JPN327696 JZJ327696 KJF327696 KTB327696 LCX327696 LMT327696 LWP327696 MGL327696 MQH327696 NAD327696 NJZ327696 NTV327696 ODR327696 ONN327696 OXJ327696 PHF327696 PRB327696 QAX327696 QKT327696 QUP327696 REL327696 ROH327696 RYD327696 SHZ327696 SRV327696 TBR327696 TLN327696 TVJ327696 UFF327696 UPB327696 UYX327696 VIT327696 VSP327696 WCL327696 WMH327696 WWD327696 V393232 JR393232 TN393232 ADJ393232 ANF393232 AXB393232 BGX393232 BQT393232 CAP393232 CKL393232 CUH393232 DED393232 DNZ393232 DXV393232 EHR393232 ERN393232 FBJ393232 FLF393232 FVB393232 GEX393232 GOT393232 GYP393232 HIL393232 HSH393232 ICD393232 ILZ393232 IVV393232 JFR393232 JPN393232 JZJ393232 KJF393232 KTB393232 LCX393232 LMT393232 LWP393232 MGL393232 MQH393232 NAD393232 NJZ393232 NTV393232 ODR393232 ONN393232 OXJ393232 PHF393232 PRB393232 QAX393232 QKT393232 QUP393232 REL393232 ROH393232 RYD393232 SHZ393232 SRV393232 TBR393232 TLN393232 TVJ393232 UFF393232 UPB393232 UYX393232 VIT393232 VSP393232 WCL393232 WMH393232 WWD393232 V458768 JR458768 TN458768 ADJ458768 ANF458768 AXB458768 BGX458768 BQT458768 CAP458768 CKL458768 CUH458768 DED458768 DNZ458768 DXV458768 EHR458768 ERN458768 FBJ458768 FLF458768 FVB458768 GEX458768 GOT458768 GYP458768 HIL458768 HSH458768 ICD458768 ILZ458768 IVV458768 JFR458768 JPN458768 JZJ458768 KJF458768 KTB458768 LCX458768 LMT458768 LWP458768 MGL458768 MQH458768 NAD458768 NJZ458768 NTV458768 ODR458768 ONN458768 OXJ458768 PHF458768 PRB458768 QAX458768 QKT458768 QUP458768 REL458768 ROH458768 RYD458768 SHZ458768 SRV458768 TBR458768 TLN458768 TVJ458768 UFF458768 UPB458768 UYX458768 VIT458768 VSP458768 WCL458768 WMH458768 WWD458768 V524304 JR524304 TN524304 ADJ524304 ANF524304 AXB524304 BGX524304 BQT524304 CAP524304 CKL524304 CUH524304 DED524304 DNZ524304 DXV524304 EHR524304 ERN524304 FBJ524304 FLF524304 FVB524304 GEX524304 GOT524304 GYP524304 HIL524304 HSH524304 ICD524304 ILZ524304 IVV524304 JFR524304 JPN524304 JZJ524304 KJF524304 KTB524304 LCX524304 LMT524304 LWP524304 MGL524304 MQH524304 NAD524304 NJZ524304 NTV524304 ODR524304 ONN524304 OXJ524304 PHF524304 PRB524304 QAX524304 QKT524304 QUP524304 REL524304 ROH524304 RYD524304 SHZ524304 SRV524304 TBR524304 TLN524304 TVJ524304 UFF524304 UPB524304 UYX524304 VIT524304 VSP524304 WCL524304 WMH524304 WWD524304 V589840 JR589840 TN589840 ADJ589840 ANF589840 AXB589840 BGX589840 BQT589840 CAP589840 CKL589840 CUH589840 DED589840 DNZ589840 DXV589840 EHR589840 ERN589840 FBJ589840 FLF589840 FVB589840 GEX589840 GOT589840 GYP589840 HIL589840 HSH589840 ICD589840 ILZ589840 IVV589840 JFR589840 JPN589840 JZJ589840 KJF589840 KTB589840 LCX589840 LMT589840 LWP589840 MGL589840 MQH589840 NAD589840 NJZ589840 NTV589840 ODR589840 ONN589840 OXJ589840 PHF589840 PRB589840 QAX589840 QKT589840 QUP589840 REL589840 ROH589840 RYD589840 SHZ589840 SRV589840 TBR589840 TLN589840 TVJ589840 UFF589840 UPB589840 UYX589840 VIT589840 VSP589840 WCL589840 WMH589840 WWD589840 V655376 JR655376 TN655376 ADJ655376 ANF655376 AXB655376 BGX655376 BQT655376 CAP655376 CKL655376 CUH655376 DED655376 DNZ655376 DXV655376 EHR655376 ERN655376 FBJ655376 FLF655376 FVB655376 GEX655376 GOT655376 GYP655376 HIL655376 HSH655376 ICD655376 ILZ655376 IVV655376 JFR655376 JPN655376 JZJ655376 KJF655376 KTB655376 LCX655376 LMT655376 LWP655376 MGL655376 MQH655376 NAD655376 NJZ655376 NTV655376 ODR655376 ONN655376 OXJ655376 PHF655376 PRB655376 QAX655376 QKT655376 QUP655376 REL655376 ROH655376 RYD655376 SHZ655376 SRV655376 TBR655376 TLN655376 TVJ655376 UFF655376 UPB655376 UYX655376 VIT655376 VSP655376 WCL655376 WMH655376 WWD655376 V720912 JR720912 TN720912 ADJ720912 ANF720912 AXB720912 BGX720912 BQT720912 CAP720912 CKL720912 CUH720912 DED720912 DNZ720912 DXV720912 EHR720912 ERN720912 FBJ720912 FLF720912 FVB720912 GEX720912 GOT720912 GYP720912 HIL720912 HSH720912 ICD720912 ILZ720912 IVV720912 JFR720912 JPN720912 JZJ720912 KJF720912 KTB720912 LCX720912 LMT720912 LWP720912 MGL720912 MQH720912 NAD720912 NJZ720912 NTV720912 ODR720912 ONN720912 OXJ720912 PHF720912 PRB720912 QAX720912 QKT720912 QUP720912 REL720912 ROH720912 RYD720912 SHZ720912 SRV720912 TBR720912 TLN720912 TVJ720912 UFF720912 UPB720912 UYX720912 VIT720912 VSP720912 WCL720912 WMH720912 WWD720912 V786448 JR786448 TN786448 ADJ786448 ANF786448 AXB786448 BGX786448 BQT786448 CAP786448 CKL786448 CUH786448 DED786448 DNZ786448 DXV786448 EHR786448 ERN786448 FBJ786448 FLF786448 FVB786448 GEX786448 GOT786448 GYP786448 HIL786448 HSH786448 ICD786448 ILZ786448 IVV786448 JFR786448 JPN786448 JZJ786448 KJF786448 KTB786448 LCX786448 LMT786448 LWP786448 MGL786448 MQH786448 NAD786448 NJZ786448 NTV786448 ODR786448 ONN786448 OXJ786448 PHF786448 PRB786448 QAX786448 QKT786448 QUP786448 REL786448 ROH786448 RYD786448 SHZ786448 SRV786448 TBR786448 TLN786448 TVJ786448 UFF786448 UPB786448 UYX786448 VIT786448 VSP786448 WCL786448 WMH786448 WWD786448 V851984 JR851984 TN851984 ADJ851984 ANF851984 AXB851984 BGX851984 BQT851984 CAP851984 CKL851984 CUH851984 DED851984 DNZ851984 DXV851984 EHR851984 ERN851984 FBJ851984 FLF851984 FVB851984 GEX851984 GOT851984 GYP851984 HIL851984 HSH851984 ICD851984 ILZ851984 IVV851984 JFR851984 JPN851984 JZJ851984 KJF851984 KTB851984 LCX851984 LMT851984 LWP851984 MGL851984 MQH851984 NAD851984 NJZ851984 NTV851984 ODR851984 ONN851984 OXJ851984 PHF851984 PRB851984 QAX851984 QKT851984 QUP851984 REL851984 ROH851984 RYD851984 SHZ851984 SRV851984 TBR851984 TLN851984 TVJ851984 UFF851984 UPB851984 UYX851984 VIT851984 VSP851984 WCL851984 WMH851984 WWD851984 V917520 JR917520 TN917520 ADJ917520 ANF917520 AXB917520 BGX917520 BQT917520 CAP917520 CKL917520 CUH917520 DED917520 DNZ917520 DXV917520 EHR917520 ERN917520 FBJ917520 FLF917520 FVB917520 GEX917520 GOT917520 GYP917520 HIL917520 HSH917520 ICD917520 ILZ917520 IVV917520 JFR917520 JPN917520 JZJ917520 KJF917520 KTB917520 LCX917520 LMT917520 LWP917520 MGL917520 MQH917520 NAD917520 NJZ917520 NTV917520 ODR917520 ONN917520 OXJ917520 PHF917520 PRB917520 QAX917520 QKT917520 QUP917520 REL917520 ROH917520 RYD917520 SHZ917520 SRV917520 TBR917520 TLN917520 TVJ917520 UFF917520 UPB917520 UYX917520 VIT917520 VSP917520 WCL917520 WMH917520 WWD917520 V983056 JR983056 TN983056 ADJ983056 ANF983056 AXB983056 BGX983056 BQT983056 CAP983056 CKL983056 CUH983056 DED983056 DNZ983056 DXV983056 EHR983056 ERN983056 FBJ983056 FLF983056 FVB983056 GEX983056 GOT983056 GYP983056 HIL983056 HSH983056 ICD983056 ILZ983056 IVV983056 JFR983056 JPN983056 JZJ983056 KJF983056 KTB983056 LCX983056 LMT983056 LWP983056 MGL983056 MQH983056 NAD983056 NJZ983056 NTV983056 ODR983056 ONN983056 OXJ983056 PHF983056 PRB983056 QAX983056 QKT983056 QUP983056 REL983056 ROH983056 RYD983056 SHZ983056 SRV983056 TBR983056 TLN983056 TVJ983056 UFF983056 UPB983056 UYX983056 VIT983056 VSP983056 WCL983056 WMH983056 WWD983056 W39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W65575 JS65575 TO65575 ADK65575 ANG65575 AXC65575 BGY65575 BQU65575 CAQ65575 CKM65575 CUI65575 DEE65575 DOA65575 DXW65575 EHS65575 ERO65575 FBK65575 FLG65575 FVC65575 GEY65575 GOU65575 GYQ65575 HIM65575 HSI65575 ICE65575 IMA65575 IVW65575 JFS65575 JPO65575 JZK65575 KJG65575 KTC65575 LCY65575 LMU65575 LWQ65575 MGM65575 MQI65575 NAE65575 NKA65575 NTW65575 ODS65575 ONO65575 OXK65575 PHG65575 PRC65575 QAY65575 QKU65575 QUQ65575 REM65575 ROI65575 RYE65575 SIA65575 SRW65575 TBS65575 TLO65575 TVK65575 UFG65575 UPC65575 UYY65575 VIU65575 VSQ65575 WCM65575 WMI65575 WWE65575 W131111 JS131111 TO131111 ADK131111 ANG131111 AXC131111 BGY131111 BQU131111 CAQ131111 CKM131111 CUI131111 DEE131111 DOA131111 DXW131111 EHS131111 ERO131111 FBK131111 FLG131111 FVC131111 GEY131111 GOU131111 GYQ131111 HIM131111 HSI131111 ICE131111 IMA131111 IVW131111 JFS131111 JPO131111 JZK131111 KJG131111 KTC131111 LCY131111 LMU131111 LWQ131111 MGM131111 MQI131111 NAE131111 NKA131111 NTW131111 ODS131111 ONO131111 OXK131111 PHG131111 PRC131111 QAY131111 QKU131111 QUQ131111 REM131111 ROI131111 RYE131111 SIA131111 SRW131111 TBS131111 TLO131111 TVK131111 UFG131111 UPC131111 UYY131111 VIU131111 VSQ131111 WCM131111 WMI131111 WWE131111 W196647 JS196647 TO196647 ADK196647 ANG196647 AXC196647 BGY196647 BQU196647 CAQ196647 CKM196647 CUI196647 DEE196647 DOA196647 DXW196647 EHS196647 ERO196647 FBK196647 FLG196647 FVC196647 GEY196647 GOU196647 GYQ196647 HIM196647 HSI196647 ICE196647 IMA196647 IVW196647 JFS196647 JPO196647 JZK196647 KJG196647 KTC196647 LCY196647 LMU196647 LWQ196647 MGM196647 MQI196647 NAE196647 NKA196647 NTW196647 ODS196647 ONO196647 OXK196647 PHG196647 PRC196647 QAY196647 QKU196647 QUQ196647 REM196647 ROI196647 RYE196647 SIA196647 SRW196647 TBS196647 TLO196647 TVK196647 UFG196647 UPC196647 UYY196647 VIU196647 VSQ196647 WCM196647 WMI196647 WWE196647 W262183 JS262183 TO262183 ADK262183 ANG262183 AXC262183 BGY262183 BQU262183 CAQ262183 CKM262183 CUI262183 DEE262183 DOA262183 DXW262183 EHS262183 ERO262183 FBK262183 FLG262183 FVC262183 GEY262183 GOU262183 GYQ262183 HIM262183 HSI262183 ICE262183 IMA262183 IVW262183 JFS262183 JPO262183 JZK262183 KJG262183 KTC262183 LCY262183 LMU262183 LWQ262183 MGM262183 MQI262183 NAE262183 NKA262183 NTW262183 ODS262183 ONO262183 OXK262183 PHG262183 PRC262183 QAY262183 QKU262183 QUQ262183 REM262183 ROI262183 RYE262183 SIA262183 SRW262183 TBS262183 TLO262183 TVK262183 UFG262183 UPC262183 UYY262183 VIU262183 VSQ262183 WCM262183 WMI262183 WWE262183 W327719 JS327719 TO327719 ADK327719 ANG327719 AXC327719 BGY327719 BQU327719 CAQ327719 CKM327719 CUI327719 DEE327719 DOA327719 DXW327719 EHS327719 ERO327719 FBK327719 FLG327719 FVC327719 GEY327719 GOU327719 GYQ327719 HIM327719 HSI327719 ICE327719 IMA327719 IVW327719 JFS327719 JPO327719 JZK327719 KJG327719 KTC327719 LCY327719 LMU327719 LWQ327719 MGM327719 MQI327719 NAE327719 NKA327719 NTW327719 ODS327719 ONO327719 OXK327719 PHG327719 PRC327719 QAY327719 QKU327719 QUQ327719 REM327719 ROI327719 RYE327719 SIA327719 SRW327719 TBS327719 TLO327719 TVK327719 UFG327719 UPC327719 UYY327719 VIU327719 VSQ327719 WCM327719 WMI327719 WWE327719 W393255 JS393255 TO393255 ADK393255 ANG393255 AXC393255 BGY393255 BQU393255 CAQ393255 CKM393255 CUI393255 DEE393255 DOA393255 DXW393255 EHS393255 ERO393255 FBK393255 FLG393255 FVC393255 GEY393255 GOU393255 GYQ393255 HIM393255 HSI393255 ICE393255 IMA393255 IVW393255 JFS393255 JPO393255 JZK393255 KJG393255 KTC393255 LCY393255 LMU393255 LWQ393255 MGM393255 MQI393255 NAE393255 NKA393255 NTW393255 ODS393255 ONO393255 OXK393255 PHG393255 PRC393255 QAY393255 QKU393255 QUQ393255 REM393255 ROI393255 RYE393255 SIA393255 SRW393255 TBS393255 TLO393255 TVK393255 UFG393255 UPC393255 UYY393255 VIU393255 VSQ393255 WCM393255 WMI393255 WWE393255 W458791 JS458791 TO458791 ADK458791 ANG458791 AXC458791 BGY458791 BQU458791 CAQ458791 CKM458791 CUI458791 DEE458791 DOA458791 DXW458791 EHS458791 ERO458791 FBK458791 FLG458791 FVC458791 GEY458791 GOU458791 GYQ458791 HIM458791 HSI458791 ICE458791 IMA458791 IVW458791 JFS458791 JPO458791 JZK458791 KJG458791 KTC458791 LCY458791 LMU458791 LWQ458791 MGM458791 MQI458791 NAE458791 NKA458791 NTW458791 ODS458791 ONO458791 OXK458791 PHG458791 PRC458791 QAY458791 QKU458791 QUQ458791 REM458791 ROI458791 RYE458791 SIA458791 SRW458791 TBS458791 TLO458791 TVK458791 UFG458791 UPC458791 UYY458791 VIU458791 VSQ458791 WCM458791 WMI458791 WWE458791 W524327 JS524327 TO524327 ADK524327 ANG524327 AXC524327 BGY524327 BQU524327 CAQ524327 CKM524327 CUI524327 DEE524327 DOA524327 DXW524327 EHS524327 ERO524327 FBK524327 FLG524327 FVC524327 GEY524327 GOU524327 GYQ524327 HIM524327 HSI524327 ICE524327 IMA524327 IVW524327 JFS524327 JPO524327 JZK524327 KJG524327 KTC524327 LCY524327 LMU524327 LWQ524327 MGM524327 MQI524327 NAE524327 NKA524327 NTW524327 ODS524327 ONO524327 OXK524327 PHG524327 PRC524327 QAY524327 QKU524327 QUQ524327 REM524327 ROI524327 RYE524327 SIA524327 SRW524327 TBS524327 TLO524327 TVK524327 UFG524327 UPC524327 UYY524327 VIU524327 VSQ524327 WCM524327 WMI524327 WWE524327 W589863 JS589863 TO589863 ADK589863 ANG589863 AXC589863 BGY589863 BQU589863 CAQ589863 CKM589863 CUI589863 DEE589863 DOA589863 DXW589863 EHS589863 ERO589863 FBK589863 FLG589863 FVC589863 GEY589863 GOU589863 GYQ589863 HIM589863 HSI589863 ICE589863 IMA589863 IVW589863 JFS589863 JPO589863 JZK589863 KJG589863 KTC589863 LCY589863 LMU589863 LWQ589863 MGM589863 MQI589863 NAE589863 NKA589863 NTW589863 ODS589863 ONO589863 OXK589863 PHG589863 PRC589863 QAY589863 QKU589863 QUQ589863 REM589863 ROI589863 RYE589863 SIA589863 SRW589863 TBS589863 TLO589863 TVK589863 UFG589863 UPC589863 UYY589863 VIU589863 VSQ589863 WCM589863 WMI589863 WWE589863 W655399 JS655399 TO655399 ADK655399 ANG655399 AXC655399 BGY655399 BQU655399 CAQ655399 CKM655399 CUI655399 DEE655399 DOA655399 DXW655399 EHS655399 ERO655399 FBK655399 FLG655399 FVC655399 GEY655399 GOU655399 GYQ655399 HIM655399 HSI655399 ICE655399 IMA655399 IVW655399 JFS655399 JPO655399 JZK655399 KJG655399 KTC655399 LCY655399 LMU655399 LWQ655399 MGM655399 MQI655399 NAE655399 NKA655399 NTW655399 ODS655399 ONO655399 OXK655399 PHG655399 PRC655399 QAY655399 QKU655399 QUQ655399 REM655399 ROI655399 RYE655399 SIA655399 SRW655399 TBS655399 TLO655399 TVK655399 UFG655399 UPC655399 UYY655399 VIU655399 VSQ655399 WCM655399 WMI655399 WWE655399 W720935 JS720935 TO720935 ADK720935 ANG720935 AXC720935 BGY720935 BQU720935 CAQ720935 CKM720935 CUI720935 DEE720935 DOA720935 DXW720935 EHS720935 ERO720935 FBK720935 FLG720935 FVC720935 GEY720935 GOU720935 GYQ720935 HIM720935 HSI720935 ICE720935 IMA720935 IVW720935 JFS720935 JPO720935 JZK720935 KJG720935 KTC720935 LCY720935 LMU720935 LWQ720935 MGM720935 MQI720935 NAE720935 NKA720935 NTW720935 ODS720935 ONO720935 OXK720935 PHG720935 PRC720935 QAY720935 QKU720935 QUQ720935 REM720935 ROI720935 RYE720935 SIA720935 SRW720935 TBS720935 TLO720935 TVK720935 UFG720935 UPC720935 UYY720935 VIU720935 VSQ720935 WCM720935 WMI720935 WWE720935 W786471 JS786471 TO786471 ADK786471 ANG786471 AXC786471 BGY786471 BQU786471 CAQ786471 CKM786471 CUI786471 DEE786471 DOA786471 DXW786471 EHS786471 ERO786471 FBK786471 FLG786471 FVC786471 GEY786471 GOU786471 GYQ786471 HIM786471 HSI786471 ICE786471 IMA786471 IVW786471 JFS786471 JPO786471 JZK786471 KJG786471 KTC786471 LCY786471 LMU786471 LWQ786471 MGM786471 MQI786471 NAE786471 NKA786471 NTW786471 ODS786471 ONO786471 OXK786471 PHG786471 PRC786471 QAY786471 QKU786471 QUQ786471 REM786471 ROI786471 RYE786471 SIA786471 SRW786471 TBS786471 TLO786471 TVK786471 UFG786471 UPC786471 UYY786471 VIU786471 VSQ786471 WCM786471 WMI786471 WWE786471 W852007 JS852007 TO852007 ADK852007 ANG852007 AXC852007 BGY852007 BQU852007 CAQ852007 CKM852007 CUI852007 DEE852007 DOA852007 DXW852007 EHS852007 ERO852007 FBK852007 FLG852007 FVC852007 GEY852007 GOU852007 GYQ852007 HIM852007 HSI852007 ICE852007 IMA852007 IVW852007 JFS852007 JPO852007 JZK852007 KJG852007 KTC852007 LCY852007 LMU852007 LWQ852007 MGM852007 MQI852007 NAE852007 NKA852007 NTW852007 ODS852007 ONO852007 OXK852007 PHG852007 PRC852007 QAY852007 QKU852007 QUQ852007 REM852007 ROI852007 RYE852007 SIA852007 SRW852007 TBS852007 TLO852007 TVK852007 UFG852007 UPC852007 UYY852007 VIU852007 VSQ852007 WCM852007 WMI852007 WWE852007 W917543 JS917543 TO917543 ADK917543 ANG917543 AXC917543 BGY917543 BQU917543 CAQ917543 CKM917543 CUI917543 DEE917543 DOA917543 DXW917543 EHS917543 ERO917543 FBK917543 FLG917543 FVC917543 GEY917543 GOU917543 GYQ917543 HIM917543 HSI917543 ICE917543 IMA917543 IVW917543 JFS917543 JPO917543 JZK917543 KJG917543 KTC917543 LCY917543 LMU917543 LWQ917543 MGM917543 MQI917543 NAE917543 NKA917543 NTW917543 ODS917543 ONO917543 OXK917543 PHG917543 PRC917543 QAY917543 QKU917543 QUQ917543 REM917543 ROI917543 RYE917543 SIA917543 SRW917543 TBS917543 TLO917543 TVK917543 UFG917543 UPC917543 UYY917543 VIU917543 VSQ917543 WCM917543 WMI917543 WWE917543 W983079 JS983079 TO983079 ADK983079 ANG983079 AXC983079 BGY983079 BQU983079 CAQ983079 CKM983079 CUI983079 DEE983079 DOA983079 DXW983079 EHS983079 ERO983079 FBK983079 FLG983079 FVC983079 GEY983079 GOU983079 GYQ983079 HIM983079 HSI983079 ICE983079 IMA983079 IVW983079 JFS983079 JPO983079 JZK983079 KJG983079 KTC983079 LCY983079 LMU983079 LWQ983079 MGM983079 MQI983079 NAE983079 NKA983079 NTW983079 ODS983079 ONO983079 OXK983079 PHG983079 PRC983079 QAY983079 QKU983079 QUQ983079 REM983079 ROI983079 RYE983079 SIA983079 SRW983079 TBS983079 TLO983079 TVK983079 UFG983079 UPC983079 UYY983079 VIU983079 VSQ983079 WCM983079 WMI983079 WWE983079 AA31:AA32 JW31:JW32 TS31:TS32 ADO31:ADO32 ANK31:ANK32 AXG31:AXG32 BHC31:BHC32 BQY31:BQY32 CAU31:CAU32 CKQ31:CKQ32 CUM31:CUM32 DEI31:DEI32 DOE31:DOE32 DYA31:DYA32 EHW31:EHW32 ERS31:ERS32 FBO31:FBO32 FLK31:FLK32 FVG31:FVG32 GFC31:GFC32 GOY31:GOY32 GYU31:GYU32 HIQ31:HIQ32 HSM31:HSM32 ICI31:ICI32 IME31:IME32 IWA31:IWA32 JFW31:JFW32 JPS31:JPS32 JZO31:JZO32 KJK31:KJK32 KTG31:KTG32 LDC31:LDC32 LMY31:LMY32 LWU31:LWU32 MGQ31:MGQ32 MQM31:MQM32 NAI31:NAI32 NKE31:NKE32 NUA31:NUA32 ODW31:ODW32 ONS31:ONS32 OXO31:OXO32 PHK31:PHK32 PRG31:PRG32 QBC31:QBC32 QKY31:QKY32 QUU31:QUU32 REQ31:REQ32 ROM31:ROM32 RYI31:RYI32 SIE31:SIE32 SSA31:SSA32 TBW31:TBW32 TLS31:TLS32 TVO31:TVO32 UFK31:UFK32 UPG31:UPG32 UZC31:UZC32 VIY31:VIY32 VSU31:VSU32 WCQ31:WCQ32 WMM31:WMM32 WWI31:WWI32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U8 JQ8 TM8 ADI8 ANE8 AXA8 BGW8 BQS8 CAO8 CKK8 CUG8 DEC8 DNY8 DXU8 EHQ8 ERM8 FBI8 FLE8 FVA8 GEW8 GOS8 GYO8 HIK8 HSG8 ICC8 ILY8 IVU8 JFQ8 JPM8 JZI8 KJE8 KTA8 LCW8 LMS8 LWO8 MGK8 MQG8 NAC8 NJY8 NTU8 ODQ8 ONM8 OXI8 PHE8 PRA8 QAW8 QKS8 QUO8 REK8 ROG8 RYC8 SHY8 SRU8 TBQ8 TLM8 TVI8 UFE8 UPA8 UYW8 VIS8 VSO8 WCK8 WMG8 WWC8 U65534 JQ65534 TM65534 ADI65534 ANE65534 AXA65534 BGW65534 BQS65534 CAO65534 CKK65534 CUG65534 DEC65534 DNY65534 DXU65534 EHQ65534 ERM65534 FBI65534 FLE65534 FVA65534 GEW65534 GOS65534 GYO65534 HIK65534 HSG65534 ICC65534 ILY65534 IVU65534 JFQ65534 JPM65534 JZI65534 KJE65534 KTA65534 LCW65534 LMS65534 LWO65534 MGK65534 MQG65534 NAC65534 NJY65534 NTU65534 ODQ65534 ONM65534 OXI65534 PHE65534 PRA65534 QAW65534 QKS65534 QUO65534 REK65534 ROG65534 RYC65534 SHY65534 SRU65534 TBQ65534 TLM65534 TVI65534 UFE65534 UPA65534 UYW65534 VIS65534 VSO65534 WCK65534 WMG65534 WWC65534 U131070 JQ131070 TM131070 ADI131070 ANE131070 AXA131070 BGW131070 BQS131070 CAO131070 CKK131070 CUG131070 DEC131070 DNY131070 DXU131070 EHQ131070 ERM131070 FBI131070 FLE131070 FVA131070 GEW131070 GOS131070 GYO131070 HIK131070 HSG131070 ICC131070 ILY131070 IVU131070 JFQ131070 JPM131070 JZI131070 KJE131070 KTA131070 LCW131070 LMS131070 LWO131070 MGK131070 MQG131070 NAC131070 NJY131070 NTU131070 ODQ131070 ONM131070 OXI131070 PHE131070 PRA131070 QAW131070 QKS131070 QUO131070 REK131070 ROG131070 RYC131070 SHY131070 SRU131070 TBQ131070 TLM131070 TVI131070 UFE131070 UPA131070 UYW131070 VIS131070 VSO131070 WCK131070 WMG131070 WWC131070 U196606 JQ196606 TM196606 ADI196606 ANE196606 AXA196606 BGW196606 BQS196606 CAO196606 CKK196606 CUG196606 DEC196606 DNY196606 DXU196606 EHQ196606 ERM196606 FBI196606 FLE196606 FVA196606 GEW196606 GOS196606 GYO196606 HIK196606 HSG196606 ICC196606 ILY196606 IVU196606 JFQ196606 JPM196606 JZI196606 KJE196606 KTA196606 LCW196606 LMS196606 LWO196606 MGK196606 MQG196606 NAC196606 NJY196606 NTU196606 ODQ196606 ONM196606 OXI196606 PHE196606 PRA196606 QAW196606 QKS196606 QUO196606 REK196606 ROG196606 RYC196606 SHY196606 SRU196606 TBQ196606 TLM196606 TVI196606 UFE196606 UPA196606 UYW196606 VIS196606 VSO196606 WCK196606 WMG196606 WWC196606 U262142 JQ262142 TM262142 ADI262142 ANE262142 AXA262142 BGW262142 BQS262142 CAO262142 CKK262142 CUG262142 DEC262142 DNY262142 DXU262142 EHQ262142 ERM262142 FBI262142 FLE262142 FVA262142 GEW262142 GOS262142 GYO262142 HIK262142 HSG262142 ICC262142 ILY262142 IVU262142 JFQ262142 JPM262142 JZI262142 KJE262142 KTA262142 LCW262142 LMS262142 LWO262142 MGK262142 MQG262142 NAC262142 NJY262142 NTU262142 ODQ262142 ONM262142 OXI262142 PHE262142 PRA262142 QAW262142 QKS262142 QUO262142 REK262142 ROG262142 RYC262142 SHY262142 SRU262142 TBQ262142 TLM262142 TVI262142 UFE262142 UPA262142 UYW262142 VIS262142 VSO262142 WCK262142 WMG262142 WWC262142 U327678 JQ327678 TM327678 ADI327678 ANE327678 AXA327678 BGW327678 BQS327678 CAO327678 CKK327678 CUG327678 DEC327678 DNY327678 DXU327678 EHQ327678 ERM327678 FBI327678 FLE327678 FVA327678 GEW327678 GOS327678 GYO327678 HIK327678 HSG327678 ICC327678 ILY327678 IVU327678 JFQ327678 JPM327678 JZI327678 KJE327678 KTA327678 LCW327678 LMS327678 LWO327678 MGK327678 MQG327678 NAC327678 NJY327678 NTU327678 ODQ327678 ONM327678 OXI327678 PHE327678 PRA327678 QAW327678 QKS327678 QUO327678 REK327678 ROG327678 RYC327678 SHY327678 SRU327678 TBQ327678 TLM327678 TVI327678 UFE327678 UPA327678 UYW327678 VIS327678 VSO327678 WCK327678 WMG327678 WWC327678 U393214 JQ393214 TM393214 ADI393214 ANE393214 AXA393214 BGW393214 BQS393214 CAO393214 CKK393214 CUG393214 DEC393214 DNY393214 DXU393214 EHQ393214 ERM393214 FBI393214 FLE393214 FVA393214 GEW393214 GOS393214 GYO393214 HIK393214 HSG393214 ICC393214 ILY393214 IVU393214 JFQ393214 JPM393214 JZI393214 KJE393214 KTA393214 LCW393214 LMS393214 LWO393214 MGK393214 MQG393214 NAC393214 NJY393214 NTU393214 ODQ393214 ONM393214 OXI393214 PHE393214 PRA393214 QAW393214 QKS393214 QUO393214 REK393214 ROG393214 RYC393214 SHY393214 SRU393214 TBQ393214 TLM393214 TVI393214 UFE393214 UPA393214 UYW393214 VIS393214 VSO393214 WCK393214 WMG393214 WWC393214 U458750 JQ458750 TM458750 ADI458750 ANE458750 AXA458750 BGW458750 BQS458750 CAO458750 CKK458750 CUG458750 DEC458750 DNY458750 DXU458750 EHQ458750 ERM458750 FBI458750 FLE458750 FVA458750 GEW458750 GOS458750 GYO458750 HIK458750 HSG458750 ICC458750 ILY458750 IVU458750 JFQ458750 JPM458750 JZI458750 KJE458750 KTA458750 LCW458750 LMS458750 LWO458750 MGK458750 MQG458750 NAC458750 NJY458750 NTU458750 ODQ458750 ONM458750 OXI458750 PHE458750 PRA458750 QAW458750 QKS458750 QUO458750 REK458750 ROG458750 RYC458750 SHY458750 SRU458750 TBQ458750 TLM458750 TVI458750 UFE458750 UPA458750 UYW458750 VIS458750 VSO458750 WCK458750 WMG458750 WWC458750 U524286 JQ524286 TM524286 ADI524286 ANE524286 AXA524286 BGW524286 BQS524286 CAO524286 CKK524286 CUG524286 DEC524286 DNY524286 DXU524286 EHQ524286 ERM524286 FBI524286 FLE524286 FVA524286 GEW524286 GOS524286 GYO524286 HIK524286 HSG524286 ICC524286 ILY524286 IVU524286 JFQ524286 JPM524286 JZI524286 KJE524286 KTA524286 LCW524286 LMS524286 LWO524286 MGK524286 MQG524286 NAC524286 NJY524286 NTU524286 ODQ524286 ONM524286 OXI524286 PHE524286 PRA524286 QAW524286 QKS524286 QUO524286 REK524286 ROG524286 RYC524286 SHY524286 SRU524286 TBQ524286 TLM524286 TVI524286 UFE524286 UPA524286 UYW524286 VIS524286 VSO524286 WCK524286 WMG524286 WWC524286 U589822 JQ589822 TM589822 ADI589822 ANE589822 AXA589822 BGW589822 BQS589822 CAO589822 CKK589822 CUG589822 DEC589822 DNY589822 DXU589822 EHQ589822 ERM589822 FBI589822 FLE589822 FVA589822 GEW589822 GOS589822 GYO589822 HIK589822 HSG589822 ICC589822 ILY589822 IVU589822 JFQ589822 JPM589822 JZI589822 KJE589822 KTA589822 LCW589822 LMS589822 LWO589822 MGK589822 MQG589822 NAC589822 NJY589822 NTU589822 ODQ589822 ONM589822 OXI589822 PHE589822 PRA589822 QAW589822 QKS589822 QUO589822 REK589822 ROG589822 RYC589822 SHY589822 SRU589822 TBQ589822 TLM589822 TVI589822 UFE589822 UPA589822 UYW589822 VIS589822 VSO589822 WCK589822 WMG589822 WWC589822 U655358 JQ655358 TM655358 ADI655358 ANE655358 AXA655358 BGW655358 BQS655358 CAO655358 CKK655358 CUG655358 DEC655358 DNY655358 DXU655358 EHQ655358 ERM655358 FBI655358 FLE655358 FVA655358 GEW655358 GOS655358 GYO655358 HIK655358 HSG655358 ICC655358 ILY655358 IVU655358 JFQ655358 JPM655358 JZI655358 KJE655358 KTA655358 LCW655358 LMS655358 LWO655358 MGK655358 MQG655358 NAC655358 NJY655358 NTU655358 ODQ655358 ONM655358 OXI655358 PHE655358 PRA655358 QAW655358 QKS655358 QUO655358 REK655358 ROG655358 RYC655358 SHY655358 SRU655358 TBQ655358 TLM655358 TVI655358 UFE655358 UPA655358 UYW655358 VIS655358 VSO655358 WCK655358 WMG655358 WWC655358 U720894 JQ720894 TM720894 ADI720894 ANE720894 AXA720894 BGW720894 BQS720894 CAO720894 CKK720894 CUG720894 DEC720894 DNY720894 DXU720894 EHQ720894 ERM720894 FBI720894 FLE720894 FVA720894 GEW720894 GOS720894 GYO720894 HIK720894 HSG720894 ICC720894 ILY720894 IVU720894 JFQ720894 JPM720894 JZI720894 KJE720894 KTA720894 LCW720894 LMS720894 LWO720894 MGK720894 MQG720894 NAC720894 NJY720894 NTU720894 ODQ720894 ONM720894 OXI720894 PHE720894 PRA720894 QAW720894 QKS720894 QUO720894 REK720894 ROG720894 RYC720894 SHY720894 SRU720894 TBQ720894 TLM720894 TVI720894 UFE720894 UPA720894 UYW720894 VIS720894 VSO720894 WCK720894 WMG720894 WWC720894 U786430 JQ786430 TM786430 ADI786430 ANE786430 AXA786430 BGW786430 BQS786430 CAO786430 CKK786430 CUG786430 DEC786430 DNY786430 DXU786430 EHQ786430 ERM786430 FBI786430 FLE786430 FVA786430 GEW786430 GOS786430 GYO786430 HIK786430 HSG786430 ICC786430 ILY786430 IVU786430 JFQ786430 JPM786430 JZI786430 KJE786430 KTA786430 LCW786430 LMS786430 LWO786430 MGK786430 MQG786430 NAC786430 NJY786430 NTU786430 ODQ786430 ONM786430 OXI786430 PHE786430 PRA786430 QAW786430 QKS786430 QUO786430 REK786430 ROG786430 RYC786430 SHY786430 SRU786430 TBQ786430 TLM786430 TVI786430 UFE786430 UPA786430 UYW786430 VIS786430 VSO786430 WCK786430 WMG786430 WWC786430 U851966 JQ851966 TM851966 ADI851966 ANE851966 AXA851966 BGW851966 BQS851966 CAO851966 CKK851966 CUG851966 DEC851966 DNY851966 DXU851966 EHQ851966 ERM851966 FBI851966 FLE851966 FVA851966 GEW851966 GOS851966 GYO851966 HIK851966 HSG851966 ICC851966 ILY851966 IVU851966 JFQ851966 JPM851966 JZI851966 KJE851966 KTA851966 LCW851966 LMS851966 LWO851966 MGK851966 MQG851966 NAC851966 NJY851966 NTU851966 ODQ851966 ONM851966 OXI851966 PHE851966 PRA851966 QAW851966 QKS851966 QUO851966 REK851966 ROG851966 RYC851966 SHY851966 SRU851966 TBQ851966 TLM851966 TVI851966 UFE851966 UPA851966 UYW851966 VIS851966 VSO851966 WCK851966 WMG851966 WWC851966 U917502 JQ917502 TM917502 ADI917502 ANE917502 AXA917502 BGW917502 BQS917502 CAO917502 CKK917502 CUG917502 DEC917502 DNY917502 DXU917502 EHQ917502 ERM917502 FBI917502 FLE917502 FVA917502 GEW917502 GOS917502 GYO917502 HIK917502 HSG917502 ICC917502 ILY917502 IVU917502 JFQ917502 JPM917502 JZI917502 KJE917502 KTA917502 LCW917502 LMS917502 LWO917502 MGK917502 MQG917502 NAC917502 NJY917502 NTU917502 ODQ917502 ONM917502 OXI917502 PHE917502 PRA917502 QAW917502 QKS917502 QUO917502 REK917502 ROG917502 RYC917502 SHY917502 SRU917502 TBQ917502 TLM917502 TVI917502 UFE917502 UPA917502 UYW917502 VIS917502 VSO917502 WCK917502 WMG917502 WWC917502 U983038 JQ983038 TM983038 ADI983038 ANE983038 AXA983038 BGW983038 BQS983038 CAO983038 CKK983038 CUG983038 DEC983038 DNY983038 DXU983038 EHQ983038 ERM983038 FBI983038 FLE983038 FVA983038 GEW983038 GOS983038 GYO983038 HIK983038 HSG983038 ICC983038 ILY983038 IVU983038 JFQ983038 JPM983038 JZI983038 KJE983038 KTA983038 LCW983038 LMS983038 LWO983038 MGK983038 MQG983038 NAC983038 NJY983038 NTU983038 ODQ983038 ONM983038 OXI983038 PHE983038 PRA983038 QAW983038 QKS983038 QUO983038 REK983038 ROG983038 RYC983038 SHY983038 SRU983038 TBQ983038 TLM983038 TVI983038 UFE983038 UPA983038 UYW983038 VIS983038 VSO983038 WCK983038 WMG983038 WWC983038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M65536 JI65536 TE65536 ADA65536 AMW65536 AWS65536 BGO65536 BQK65536 CAG65536 CKC65536 CTY65536 DDU65536 DNQ65536 DXM65536 EHI65536 ERE65536 FBA65536 FKW65536 FUS65536 GEO65536 GOK65536 GYG65536 HIC65536 HRY65536 IBU65536 ILQ65536 IVM65536 JFI65536 JPE65536 JZA65536 KIW65536 KSS65536 LCO65536 LMK65536 LWG65536 MGC65536 MPY65536 MZU65536 NJQ65536 NTM65536 ODI65536 ONE65536 OXA65536 PGW65536 PQS65536 QAO65536 QKK65536 QUG65536 REC65536 RNY65536 RXU65536 SHQ65536 SRM65536 TBI65536 TLE65536 TVA65536 UEW65536 UOS65536 UYO65536 VIK65536 VSG65536 WCC65536 WLY65536 WVU65536 M131072 JI131072 TE131072 ADA131072 AMW131072 AWS131072 BGO131072 BQK131072 CAG131072 CKC131072 CTY131072 DDU131072 DNQ131072 DXM131072 EHI131072 ERE131072 FBA131072 FKW131072 FUS131072 GEO131072 GOK131072 GYG131072 HIC131072 HRY131072 IBU131072 ILQ131072 IVM131072 JFI131072 JPE131072 JZA131072 KIW131072 KSS131072 LCO131072 LMK131072 LWG131072 MGC131072 MPY131072 MZU131072 NJQ131072 NTM131072 ODI131072 ONE131072 OXA131072 PGW131072 PQS131072 QAO131072 QKK131072 QUG131072 REC131072 RNY131072 RXU131072 SHQ131072 SRM131072 TBI131072 TLE131072 TVA131072 UEW131072 UOS131072 UYO131072 VIK131072 VSG131072 WCC131072 WLY131072 WVU131072 M196608 JI196608 TE196608 ADA196608 AMW196608 AWS196608 BGO196608 BQK196608 CAG196608 CKC196608 CTY196608 DDU196608 DNQ196608 DXM196608 EHI196608 ERE196608 FBA196608 FKW196608 FUS196608 GEO196608 GOK196608 GYG196608 HIC196608 HRY196608 IBU196608 ILQ196608 IVM196608 JFI196608 JPE196608 JZA196608 KIW196608 KSS196608 LCO196608 LMK196608 LWG196608 MGC196608 MPY196608 MZU196608 NJQ196608 NTM196608 ODI196608 ONE196608 OXA196608 PGW196608 PQS196608 QAO196608 QKK196608 QUG196608 REC196608 RNY196608 RXU196608 SHQ196608 SRM196608 TBI196608 TLE196608 TVA196608 UEW196608 UOS196608 UYO196608 VIK196608 VSG196608 WCC196608 WLY196608 WVU196608 M262144 JI262144 TE262144 ADA262144 AMW262144 AWS262144 BGO262144 BQK262144 CAG262144 CKC262144 CTY262144 DDU262144 DNQ262144 DXM262144 EHI262144 ERE262144 FBA262144 FKW262144 FUS262144 GEO262144 GOK262144 GYG262144 HIC262144 HRY262144 IBU262144 ILQ262144 IVM262144 JFI262144 JPE262144 JZA262144 KIW262144 KSS262144 LCO262144 LMK262144 LWG262144 MGC262144 MPY262144 MZU262144 NJQ262144 NTM262144 ODI262144 ONE262144 OXA262144 PGW262144 PQS262144 QAO262144 QKK262144 QUG262144 REC262144 RNY262144 RXU262144 SHQ262144 SRM262144 TBI262144 TLE262144 TVA262144 UEW262144 UOS262144 UYO262144 VIK262144 VSG262144 WCC262144 WLY262144 WVU262144 M327680 JI327680 TE327680 ADA327680 AMW327680 AWS327680 BGO327680 BQK327680 CAG327680 CKC327680 CTY327680 DDU327680 DNQ327680 DXM327680 EHI327680 ERE327680 FBA327680 FKW327680 FUS327680 GEO327680 GOK327680 GYG327680 HIC327680 HRY327680 IBU327680 ILQ327680 IVM327680 JFI327680 JPE327680 JZA327680 KIW327680 KSS327680 LCO327680 LMK327680 LWG327680 MGC327680 MPY327680 MZU327680 NJQ327680 NTM327680 ODI327680 ONE327680 OXA327680 PGW327680 PQS327680 QAO327680 QKK327680 QUG327680 REC327680 RNY327680 RXU327680 SHQ327680 SRM327680 TBI327680 TLE327680 TVA327680 UEW327680 UOS327680 UYO327680 VIK327680 VSG327680 WCC327680 WLY327680 WVU327680 M393216 JI393216 TE393216 ADA393216 AMW393216 AWS393216 BGO393216 BQK393216 CAG393216 CKC393216 CTY393216 DDU393216 DNQ393216 DXM393216 EHI393216 ERE393216 FBA393216 FKW393216 FUS393216 GEO393216 GOK393216 GYG393216 HIC393216 HRY393216 IBU393216 ILQ393216 IVM393216 JFI393216 JPE393216 JZA393216 KIW393216 KSS393216 LCO393216 LMK393216 LWG393216 MGC393216 MPY393216 MZU393216 NJQ393216 NTM393216 ODI393216 ONE393216 OXA393216 PGW393216 PQS393216 QAO393216 QKK393216 QUG393216 REC393216 RNY393216 RXU393216 SHQ393216 SRM393216 TBI393216 TLE393216 TVA393216 UEW393216 UOS393216 UYO393216 VIK393216 VSG393216 WCC393216 WLY393216 WVU393216 M458752 JI458752 TE458752 ADA458752 AMW458752 AWS458752 BGO458752 BQK458752 CAG458752 CKC458752 CTY458752 DDU458752 DNQ458752 DXM458752 EHI458752 ERE458752 FBA458752 FKW458752 FUS458752 GEO458752 GOK458752 GYG458752 HIC458752 HRY458752 IBU458752 ILQ458752 IVM458752 JFI458752 JPE458752 JZA458752 KIW458752 KSS458752 LCO458752 LMK458752 LWG458752 MGC458752 MPY458752 MZU458752 NJQ458752 NTM458752 ODI458752 ONE458752 OXA458752 PGW458752 PQS458752 QAO458752 QKK458752 QUG458752 REC458752 RNY458752 RXU458752 SHQ458752 SRM458752 TBI458752 TLE458752 TVA458752 UEW458752 UOS458752 UYO458752 VIK458752 VSG458752 WCC458752 WLY458752 WVU458752 M524288 JI524288 TE524288 ADA524288 AMW524288 AWS524288 BGO524288 BQK524288 CAG524288 CKC524288 CTY524288 DDU524288 DNQ524288 DXM524288 EHI524288 ERE524288 FBA524288 FKW524288 FUS524288 GEO524288 GOK524288 GYG524288 HIC524288 HRY524288 IBU524288 ILQ524288 IVM524288 JFI524288 JPE524288 JZA524288 KIW524288 KSS524288 LCO524288 LMK524288 LWG524288 MGC524288 MPY524288 MZU524288 NJQ524288 NTM524288 ODI524288 ONE524288 OXA524288 PGW524288 PQS524288 QAO524288 QKK524288 QUG524288 REC524288 RNY524288 RXU524288 SHQ524288 SRM524288 TBI524288 TLE524288 TVA524288 UEW524288 UOS524288 UYO524288 VIK524288 VSG524288 WCC524288 WLY524288 WVU524288 M589824 JI589824 TE589824 ADA589824 AMW589824 AWS589824 BGO589824 BQK589824 CAG589824 CKC589824 CTY589824 DDU589824 DNQ589824 DXM589824 EHI589824 ERE589824 FBA589824 FKW589824 FUS589824 GEO589824 GOK589824 GYG589824 HIC589824 HRY589824 IBU589824 ILQ589824 IVM589824 JFI589824 JPE589824 JZA589824 KIW589824 KSS589824 LCO589824 LMK589824 LWG589824 MGC589824 MPY589824 MZU589824 NJQ589824 NTM589824 ODI589824 ONE589824 OXA589824 PGW589824 PQS589824 QAO589824 QKK589824 QUG589824 REC589824 RNY589824 RXU589824 SHQ589824 SRM589824 TBI589824 TLE589824 TVA589824 UEW589824 UOS589824 UYO589824 VIK589824 VSG589824 WCC589824 WLY589824 WVU589824 M655360 JI655360 TE655360 ADA655360 AMW655360 AWS655360 BGO655360 BQK655360 CAG655360 CKC655360 CTY655360 DDU655360 DNQ655360 DXM655360 EHI655360 ERE655360 FBA655360 FKW655360 FUS655360 GEO655360 GOK655360 GYG655360 HIC655360 HRY655360 IBU655360 ILQ655360 IVM655360 JFI655360 JPE655360 JZA655360 KIW655360 KSS655360 LCO655360 LMK655360 LWG655360 MGC655360 MPY655360 MZU655360 NJQ655360 NTM655360 ODI655360 ONE655360 OXA655360 PGW655360 PQS655360 QAO655360 QKK655360 QUG655360 REC655360 RNY655360 RXU655360 SHQ655360 SRM655360 TBI655360 TLE655360 TVA655360 UEW655360 UOS655360 UYO655360 VIK655360 VSG655360 WCC655360 WLY655360 WVU655360 M720896 JI720896 TE720896 ADA720896 AMW720896 AWS720896 BGO720896 BQK720896 CAG720896 CKC720896 CTY720896 DDU720896 DNQ720896 DXM720896 EHI720896 ERE720896 FBA720896 FKW720896 FUS720896 GEO720896 GOK720896 GYG720896 HIC720896 HRY720896 IBU720896 ILQ720896 IVM720896 JFI720896 JPE720896 JZA720896 KIW720896 KSS720896 LCO720896 LMK720896 LWG720896 MGC720896 MPY720896 MZU720896 NJQ720896 NTM720896 ODI720896 ONE720896 OXA720896 PGW720896 PQS720896 QAO720896 QKK720896 QUG720896 REC720896 RNY720896 RXU720896 SHQ720896 SRM720896 TBI720896 TLE720896 TVA720896 UEW720896 UOS720896 UYO720896 VIK720896 VSG720896 WCC720896 WLY720896 WVU720896 M786432 JI786432 TE786432 ADA786432 AMW786432 AWS786432 BGO786432 BQK786432 CAG786432 CKC786432 CTY786432 DDU786432 DNQ786432 DXM786432 EHI786432 ERE786432 FBA786432 FKW786432 FUS786432 GEO786432 GOK786432 GYG786432 HIC786432 HRY786432 IBU786432 ILQ786432 IVM786432 JFI786432 JPE786432 JZA786432 KIW786432 KSS786432 LCO786432 LMK786432 LWG786432 MGC786432 MPY786432 MZU786432 NJQ786432 NTM786432 ODI786432 ONE786432 OXA786432 PGW786432 PQS786432 QAO786432 QKK786432 QUG786432 REC786432 RNY786432 RXU786432 SHQ786432 SRM786432 TBI786432 TLE786432 TVA786432 UEW786432 UOS786432 UYO786432 VIK786432 VSG786432 WCC786432 WLY786432 WVU786432 M851968 JI851968 TE851968 ADA851968 AMW851968 AWS851968 BGO851968 BQK851968 CAG851968 CKC851968 CTY851968 DDU851968 DNQ851968 DXM851968 EHI851968 ERE851968 FBA851968 FKW851968 FUS851968 GEO851968 GOK851968 GYG851968 HIC851968 HRY851968 IBU851968 ILQ851968 IVM851968 JFI851968 JPE851968 JZA851968 KIW851968 KSS851968 LCO851968 LMK851968 LWG851968 MGC851968 MPY851968 MZU851968 NJQ851968 NTM851968 ODI851968 ONE851968 OXA851968 PGW851968 PQS851968 QAO851968 QKK851968 QUG851968 REC851968 RNY851968 RXU851968 SHQ851968 SRM851968 TBI851968 TLE851968 TVA851968 UEW851968 UOS851968 UYO851968 VIK851968 VSG851968 WCC851968 WLY851968 WVU851968 M917504 JI917504 TE917504 ADA917504 AMW917504 AWS917504 BGO917504 BQK917504 CAG917504 CKC917504 CTY917504 DDU917504 DNQ917504 DXM917504 EHI917504 ERE917504 FBA917504 FKW917504 FUS917504 GEO917504 GOK917504 GYG917504 HIC917504 HRY917504 IBU917504 ILQ917504 IVM917504 JFI917504 JPE917504 JZA917504 KIW917504 KSS917504 LCO917504 LMK917504 LWG917504 MGC917504 MPY917504 MZU917504 NJQ917504 NTM917504 ODI917504 ONE917504 OXA917504 PGW917504 PQS917504 QAO917504 QKK917504 QUG917504 REC917504 RNY917504 RXU917504 SHQ917504 SRM917504 TBI917504 TLE917504 TVA917504 UEW917504 UOS917504 UYO917504 VIK917504 VSG917504 WCC917504 WLY917504 WVU917504 M983040 JI983040 TE983040 ADA983040 AMW983040 AWS983040 BGO983040 BQK983040 CAG983040 CKC983040 CTY983040 DDU983040 DNQ983040 DXM983040 EHI983040 ERE983040 FBA983040 FKW983040 FUS983040 GEO983040 GOK983040 GYG983040 HIC983040 HRY983040 IBU983040 ILQ983040 IVM983040 JFI983040 JPE983040 JZA983040 KIW983040 KSS983040 LCO983040 LMK983040 LWG983040 MGC983040 MPY983040 MZU983040 NJQ983040 NTM983040 ODI983040 ONE983040 OXA983040 PGW983040 PQS983040 QAO983040 QKK983040 QUG983040 REC983040 RNY983040 RXU983040 SHQ983040 SRM983040 TBI983040 TLE983040 TVA983040 UEW983040 UOS983040 UYO983040 VIK983040 VSG983040 WCC983040 WLY983040 WVU983040 J31:J32 JF31:JF32 TB31:TB32 ACX31:ACX32 AMT31:AMT32 AWP31:AWP32 BGL31:BGL32 BQH31:BQH32 CAD31:CAD32 CJZ31:CJZ32 CTV31:CTV32 DDR31:DDR32 DNN31:DNN32 DXJ31:DXJ32 EHF31:EHF32 ERB31:ERB32 FAX31:FAX32 FKT31:FKT32 FUP31:FUP32 GEL31:GEL32 GOH31:GOH32 GYD31:GYD32 HHZ31:HHZ32 HRV31:HRV32 IBR31:IBR32 ILN31:ILN32 IVJ31:IVJ32 JFF31:JFF32 JPB31:JPB32 JYX31:JYX32 KIT31:KIT32 KSP31:KSP32 LCL31:LCL32 LMH31:LMH32 LWD31:LWD32 MFZ31:MFZ32 MPV31:MPV32 MZR31:MZR32 NJN31:NJN32 NTJ31:NTJ32 ODF31:ODF32 ONB31:ONB32 OWX31:OWX32 PGT31:PGT32 PQP31:PQP32 QAL31:QAL32 QKH31:QKH32 QUD31:QUD32 RDZ31:RDZ32 RNV31:RNV32 RXR31:RXR32 SHN31:SHN32 SRJ31:SRJ32 TBF31:TBF32 TLB31:TLB32 TUX31:TUX32 UET31:UET32 UOP31:UOP32 UYL31:UYL32 VIH31:VIH32 VSD31:VSD32 WBZ31:WBZ32 WLV31:WLV32 WVR31:WVR32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Y65574:Y65576 JU65574:JU65576 TQ65574:TQ65576 ADM65574:ADM65576 ANI65574:ANI65576 AXE65574:AXE65576 BHA65574:BHA65576 BQW65574:BQW65576 CAS65574:CAS65576 CKO65574:CKO65576 CUK65574:CUK65576 DEG65574:DEG65576 DOC65574:DOC65576 DXY65574:DXY65576 EHU65574:EHU65576 ERQ65574:ERQ65576 FBM65574:FBM65576 FLI65574:FLI65576 FVE65574:FVE65576 GFA65574:GFA65576 GOW65574:GOW65576 GYS65574:GYS65576 HIO65574:HIO65576 HSK65574:HSK65576 ICG65574:ICG65576 IMC65574:IMC65576 IVY65574:IVY65576 JFU65574:JFU65576 JPQ65574:JPQ65576 JZM65574:JZM65576 KJI65574:KJI65576 KTE65574:KTE65576 LDA65574:LDA65576 LMW65574:LMW65576 LWS65574:LWS65576 MGO65574:MGO65576 MQK65574:MQK65576 NAG65574:NAG65576 NKC65574:NKC65576 NTY65574:NTY65576 ODU65574:ODU65576 ONQ65574:ONQ65576 OXM65574:OXM65576 PHI65574:PHI65576 PRE65574:PRE65576 QBA65574:QBA65576 QKW65574:QKW65576 QUS65574:QUS65576 REO65574:REO65576 ROK65574:ROK65576 RYG65574:RYG65576 SIC65574:SIC65576 SRY65574:SRY65576 TBU65574:TBU65576 TLQ65574:TLQ65576 TVM65574:TVM65576 UFI65574:UFI65576 UPE65574:UPE65576 UZA65574:UZA65576 VIW65574:VIW65576 VSS65574:VSS65576 WCO65574:WCO65576 WMK65574:WMK65576 WWG65574:WWG65576 Y131110:Y131112 JU131110:JU131112 TQ131110:TQ131112 ADM131110:ADM131112 ANI131110:ANI131112 AXE131110:AXE131112 BHA131110:BHA131112 BQW131110:BQW131112 CAS131110:CAS131112 CKO131110:CKO131112 CUK131110:CUK131112 DEG131110:DEG131112 DOC131110:DOC131112 DXY131110:DXY131112 EHU131110:EHU131112 ERQ131110:ERQ131112 FBM131110:FBM131112 FLI131110:FLI131112 FVE131110:FVE131112 GFA131110:GFA131112 GOW131110:GOW131112 GYS131110:GYS131112 HIO131110:HIO131112 HSK131110:HSK131112 ICG131110:ICG131112 IMC131110:IMC131112 IVY131110:IVY131112 JFU131110:JFU131112 JPQ131110:JPQ131112 JZM131110:JZM131112 KJI131110:KJI131112 KTE131110:KTE131112 LDA131110:LDA131112 LMW131110:LMW131112 LWS131110:LWS131112 MGO131110:MGO131112 MQK131110:MQK131112 NAG131110:NAG131112 NKC131110:NKC131112 NTY131110:NTY131112 ODU131110:ODU131112 ONQ131110:ONQ131112 OXM131110:OXM131112 PHI131110:PHI131112 PRE131110:PRE131112 QBA131110:QBA131112 QKW131110:QKW131112 QUS131110:QUS131112 REO131110:REO131112 ROK131110:ROK131112 RYG131110:RYG131112 SIC131110:SIC131112 SRY131110:SRY131112 TBU131110:TBU131112 TLQ131110:TLQ131112 TVM131110:TVM131112 UFI131110:UFI131112 UPE131110:UPE131112 UZA131110:UZA131112 VIW131110:VIW131112 VSS131110:VSS131112 WCO131110:WCO131112 WMK131110:WMK131112 WWG131110:WWG131112 Y196646:Y196648 JU196646:JU196648 TQ196646:TQ196648 ADM196646:ADM196648 ANI196646:ANI196648 AXE196646:AXE196648 BHA196646:BHA196648 BQW196646:BQW196648 CAS196646:CAS196648 CKO196646:CKO196648 CUK196646:CUK196648 DEG196646:DEG196648 DOC196646:DOC196648 DXY196646:DXY196648 EHU196646:EHU196648 ERQ196646:ERQ196648 FBM196646:FBM196648 FLI196646:FLI196648 FVE196646:FVE196648 GFA196646:GFA196648 GOW196646:GOW196648 GYS196646:GYS196648 HIO196646:HIO196648 HSK196646:HSK196648 ICG196646:ICG196648 IMC196646:IMC196648 IVY196646:IVY196648 JFU196646:JFU196648 JPQ196646:JPQ196648 JZM196646:JZM196648 KJI196646:KJI196648 KTE196646:KTE196648 LDA196646:LDA196648 LMW196646:LMW196648 LWS196646:LWS196648 MGO196646:MGO196648 MQK196646:MQK196648 NAG196646:NAG196648 NKC196646:NKC196648 NTY196646:NTY196648 ODU196646:ODU196648 ONQ196646:ONQ196648 OXM196646:OXM196648 PHI196646:PHI196648 PRE196646:PRE196648 QBA196646:QBA196648 QKW196646:QKW196648 QUS196646:QUS196648 REO196646:REO196648 ROK196646:ROK196648 RYG196646:RYG196648 SIC196646:SIC196648 SRY196646:SRY196648 TBU196646:TBU196648 TLQ196646:TLQ196648 TVM196646:TVM196648 UFI196646:UFI196648 UPE196646:UPE196648 UZA196646:UZA196648 VIW196646:VIW196648 VSS196646:VSS196648 WCO196646:WCO196648 WMK196646:WMK196648 WWG196646:WWG196648 Y262182:Y262184 JU262182:JU262184 TQ262182:TQ262184 ADM262182:ADM262184 ANI262182:ANI262184 AXE262182:AXE262184 BHA262182:BHA262184 BQW262182:BQW262184 CAS262182:CAS262184 CKO262182:CKO262184 CUK262182:CUK262184 DEG262182:DEG262184 DOC262182:DOC262184 DXY262182:DXY262184 EHU262182:EHU262184 ERQ262182:ERQ262184 FBM262182:FBM262184 FLI262182:FLI262184 FVE262182:FVE262184 GFA262182:GFA262184 GOW262182:GOW262184 GYS262182:GYS262184 HIO262182:HIO262184 HSK262182:HSK262184 ICG262182:ICG262184 IMC262182:IMC262184 IVY262182:IVY262184 JFU262182:JFU262184 JPQ262182:JPQ262184 JZM262182:JZM262184 KJI262182:KJI262184 KTE262182:KTE262184 LDA262182:LDA262184 LMW262182:LMW262184 LWS262182:LWS262184 MGO262182:MGO262184 MQK262182:MQK262184 NAG262182:NAG262184 NKC262182:NKC262184 NTY262182:NTY262184 ODU262182:ODU262184 ONQ262182:ONQ262184 OXM262182:OXM262184 PHI262182:PHI262184 PRE262182:PRE262184 QBA262182:QBA262184 QKW262182:QKW262184 QUS262182:QUS262184 REO262182:REO262184 ROK262182:ROK262184 RYG262182:RYG262184 SIC262182:SIC262184 SRY262182:SRY262184 TBU262182:TBU262184 TLQ262182:TLQ262184 TVM262182:TVM262184 UFI262182:UFI262184 UPE262182:UPE262184 UZA262182:UZA262184 VIW262182:VIW262184 VSS262182:VSS262184 WCO262182:WCO262184 WMK262182:WMK262184 WWG262182:WWG262184 Y327718:Y327720 JU327718:JU327720 TQ327718:TQ327720 ADM327718:ADM327720 ANI327718:ANI327720 AXE327718:AXE327720 BHA327718:BHA327720 BQW327718:BQW327720 CAS327718:CAS327720 CKO327718:CKO327720 CUK327718:CUK327720 DEG327718:DEG327720 DOC327718:DOC327720 DXY327718:DXY327720 EHU327718:EHU327720 ERQ327718:ERQ327720 FBM327718:FBM327720 FLI327718:FLI327720 FVE327718:FVE327720 GFA327718:GFA327720 GOW327718:GOW327720 GYS327718:GYS327720 HIO327718:HIO327720 HSK327718:HSK327720 ICG327718:ICG327720 IMC327718:IMC327720 IVY327718:IVY327720 JFU327718:JFU327720 JPQ327718:JPQ327720 JZM327718:JZM327720 KJI327718:KJI327720 KTE327718:KTE327720 LDA327718:LDA327720 LMW327718:LMW327720 LWS327718:LWS327720 MGO327718:MGO327720 MQK327718:MQK327720 NAG327718:NAG327720 NKC327718:NKC327720 NTY327718:NTY327720 ODU327718:ODU327720 ONQ327718:ONQ327720 OXM327718:OXM327720 PHI327718:PHI327720 PRE327718:PRE327720 QBA327718:QBA327720 QKW327718:QKW327720 QUS327718:QUS327720 REO327718:REO327720 ROK327718:ROK327720 RYG327718:RYG327720 SIC327718:SIC327720 SRY327718:SRY327720 TBU327718:TBU327720 TLQ327718:TLQ327720 TVM327718:TVM327720 UFI327718:UFI327720 UPE327718:UPE327720 UZA327718:UZA327720 VIW327718:VIW327720 VSS327718:VSS327720 WCO327718:WCO327720 WMK327718:WMK327720 WWG327718:WWG327720 Y393254:Y393256 JU393254:JU393256 TQ393254:TQ393256 ADM393254:ADM393256 ANI393254:ANI393256 AXE393254:AXE393256 BHA393254:BHA393256 BQW393254:BQW393256 CAS393254:CAS393256 CKO393254:CKO393256 CUK393254:CUK393256 DEG393254:DEG393256 DOC393254:DOC393256 DXY393254:DXY393256 EHU393254:EHU393256 ERQ393254:ERQ393256 FBM393254:FBM393256 FLI393254:FLI393256 FVE393254:FVE393256 GFA393254:GFA393256 GOW393254:GOW393256 GYS393254:GYS393256 HIO393254:HIO393256 HSK393254:HSK393256 ICG393254:ICG393256 IMC393254:IMC393256 IVY393254:IVY393256 JFU393254:JFU393256 JPQ393254:JPQ393256 JZM393254:JZM393256 KJI393254:KJI393256 KTE393254:KTE393256 LDA393254:LDA393256 LMW393254:LMW393256 LWS393254:LWS393256 MGO393254:MGO393256 MQK393254:MQK393256 NAG393254:NAG393256 NKC393254:NKC393256 NTY393254:NTY393256 ODU393254:ODU393256 ONQ393254:ONQ393256 OXM393254:OXM393256 PHI393254:PHI393256 PRE393254:PRE393256 QBA393254:QBA393256 QKW393254:QKW393256 QUS393254:QUS393256 REO393254:REO393256 ROK393254:ROK393256 RYG393254:RYG393256 SIC393254:SIC393256 SRY393254:SRY393256 TBU393254:TBU393256 TLQ393254:TLQ393256 TVM393254:TVM393256 UFI393254:UFI393256 UPE393254:UPE393256 UZA393254:UZA393256 VIW393254:VIW393256 VSS393254:VSS393256 WCO393254:WCO393256 WMK393254:WMK393256 WWG393254:WWG393256 Y458790:Y458792 JU458790:JU458792 TQ458790:TQ458792 ADM458790:ADM458792 ANI458790:ANI458792 AXE458790:AXE458792 BHA458790:BHA458792 BQW458790:BQW458792 CAS458790:CAS458792 CKO458790:CKO458792 CUK458790:CUK458792 DEG458790:DEG458792 DOC458790:DOC458792 DXY458790:DXY458792 EHU458790:EHU458792 ERQ458790:ERQ458792 FBM458790:FBM458792 FLI458790:FLI458792 FVE458790:FVE458792 GFA458790:GFA458792 GOW458790:GOW458792 GYS458790:GYS458792 HIO458790:HIO458792 HSK458790:HSK458792 ICG458790:ICG458792 IMC458790:IMC458792 IVY458790:IVY458792 JFU458790:JFU458792 JPQ458790:JPQ458792 JZM458790:JZM458792 KJI458790:KJI458792 KTE458790:KTE458792 LDA458790:LDA458792 LMW458790:LMW458792 LWS458790:LWS458792 MGO458790:MGO458792 MQK458790:MQK458792 NAG458790:NAG458792 NKC458790:NKC458792 NTY458790:NTY458792 ODU458790:ODU458792 ONQ458790:ONQ458792 OXM458790:OXM458792 PHI458790:PHI458792 PRE458790:PRE458792 QBA458790:QBA458792 QKW458790:QKW458792 QUS458790:QUS458792 REO458790:REO458792 ROK458790:ROK458792 RYG458790:RYG458792 SIC458790:SIC458792 SRY458790:SRY458792 TBU458790:TBU458792 TLQ458790:TLQ458792 TVM458790:TVM458792 UFI458790:UFI458792 UPE458790:UPE458792 UZA458790:UZA458792 VIW458790:VIW458792 VSS458790:VSS458792 WCO458790:WCO458792 WMK458790:WMK458792 WWG458790:WWG458792 Y524326:Y524328 JU524326:JU524328 TQ524326:TQ524328 ADM524326:ADM524328 ANI524326:ANI524328 AXE524326:AXE524328 BHA524326:BHA524328 BQW524326:BQW524328 CAS524326:CAS524328 CKO524326:CKO524328 CUK524326:CUK524328 DEG524326:DEG524328 DOC524326:DOC524328 DXY524326:DXY524328 EHU524326:EHU524328 ERQ524326:ERQ524328 FBM524326:FBM524328 FLI524326:FLI524328 FVE524326:FVE524328 GFA524326:GFA524328 GOW524326:GOW524328 GYS524326:GYS524328 HIO524326:HIO524328 HSK524326:HSK524328 ICG524326:ICG524328 IMC524326:IMC524328 IVY524326:IVY524328 JFU524326:JFU524328 JPQ524326:JPQ524328 JZM524326:JZM524328 KJI524326:KJI524328 KTE524326:KTE524328 LDA524326:LDA524328 LMW524326:LMW524328 LWS524326:LWS524328 MGO524326:MGO524328 MQK524326:MQK524328 NAG524326:NAG524328 NKC524326:NKC524328 NTY524326:NTY524328 ODU524326:ODU524328 ONQ524326:ONQ524328 OXM524326:OXM524328 PHI524326:PHI524328 PRE524326:PRE524328 QBA524326:QBA524328 QKW524326:QKW524328 QUS524326:QUS524328 REO524326:REO524328 ROK524326:ROK524328 RYG524326:RYG524328 SIC524326:SIC524328 SRY524326:SRY524328 TBU524326:TBU524328 TLQ524326:TLQ524328 TVM524326:TVM524328 UFI524326:UFI524328 UPE524326:UPE524328 UZA524326:UZA524328 VIW524326:VIW524328 VSS524326:VSS524328 WCO524326:WCO524328 WMK524326:WMK524328 WWG524326:WWG524328 Y589862:Y589864 JU589862:JU589864 TQ589862:TQ589864 ADM589862:ADM589864 ANI589862:ANI589864 AXE589862:AXE589864 BHA589862:BHA589864 BQW589862:BQW589864 CAS589862:CAS589864 CKO589862:CKO589864 CUK589862:CUK589864 DEG589862:DEG589864 DOC589862:DOC589864 DXY589862:DXY589864 EHU589862:EHU589864 ERQ589862:ERQ589864 FBM589862:FBM589864 FLI589862:FLI589864 FVE589862:FVE589864 GFA589862:GFA589864 GOW589862:GOW589864 GYS589862:GYS589864 HIO589862:HIO589864 HSK589862:HSK589864 ICG589862:ICG589864 IMC589862:IMC589864 IVY589862:IVY589864 JFU589862:JFU589864 JPQ589862:JPQ589864 JZM589862:JZM589864 KJI589862:KJI589864 KTE589862:KTE589864 LDA589862:LDA589864 LMW589862:LMW589864 LWS589862:LWS589864 MGO589862:MGO589864 MQK589862:MQK589864 NAG589862:NAG589864 NKC589862:NKC589864 NTY589862:NTY589864 ODU589862:ODU589864 ONQ589862:ONQ589864 OXM589862:OXM589864 PHI589862:PHI589864 PRE589862:PRE589864 QBA589862:QBA589864 QKW589862:QKW589864 QUS589862:QUS589864 REO589862:REO589864 ROK589862:ROK589864 RYG589862:RYG589864 SIC589862:SIC589864 SRY589862:SRY589864 TBU589862:TBU589864 TLQ589862:TLQ589864 TVM589862:TVM589864 UFI589862:UFI589864 UPE589862:UPE589864 UZA589862:UZA589864 VIW589862:VIW589864 VSS589862:VSS589864 WCO589862:WCO589864 WMK589862:WMK589864 WWG589862:WWG589864 Y655398:Y655400 JU655398:JU655400 TQ655398:TQ655400 ADM655398:ADM655400 ANI655398:ANI655400 AXE655398:AXE655400 BHA655398:BHA655400 BQW655398:BQW655400 CAS655398:CAS655400 CKO655398:CKO655400 CUK655398:CUK655400 DEG655398:DEG655400 DOC655398:DOC655400 DXY655398:DXY655400 EHU655398:EHU655400 ERQ655398:ERQ655400 FBM655398:FBM655400 FLI655398:FLI655400 FVE655398:FVE655400 GFA655398:GFA655400 GOW655398:GOW655400 GYS655398:GYS655400 HIO655398:HIO655400 HSK655398:HSK655400 ICG655398:ICG655400 IMC655398:IMC655400 IVY655398:IVY655400 JFU655398:JFU655400 JPQ655398:JPQ655400 JZM655398:JZM655400 KJI655398:KJI655400 KTE655398:KTE655400 LDA655398:LDA655400 LMW655398:LMW655400 LWS655398:LWS655400 MGO655398:MGO655400 MQK655398:MQK655400 NAG655398:NAG655400 NKC655398:NKC655400 NTY655398:NTY655400 ODU655398:ODU655400 ONQ655398:ONQ655400 OXM655398:OXM655400 PHI655398:PHI655400 PRE655398:PRE655400 QBA655398:QBA655400 QKW655398:QKW655400 QUS655398:QUS655400 REO655398:REO655400 ROK655398:ROK655400 RYG655398:RYG655400 SIC655398:SIC655400 SRY655398:SRY655400 TBU655398:TBU655400 TLQ655398:TLQ655400 TVM655398:TVM655400 UFI655398:UFI655400 UPE655398:UPE655400 UZA655398:UZA655400 VIW655398:VIW655400 VSS655398:VSS655400 WCO655398:WCO655400 WMK655398:WMK655400 WWG655398:WWG655400 Y720934:Y720936 JU720934:JU720936 TQ720934:TQ720936 ADM720934:ADM720936 ANI720934:ANI720936 AXE720934:AXE720936 BHA720934:BHA720936 BQW720934:BQW720936 CAS720934:CAS720936 CKO720934:CKO720936 CUK720934:CUK720936 DEG720934:DEG720936 DOC720934:DOC720936 DXY720934:DXY720936 EHU720934:EHU720936 ERQ720934:ERQ720936 FBM720934:FBM720936 FLI720934:FLI720936 FVE720934:FVE720936 GFA720934:GFA720936 GOW720934:GOW720936 GYS720934:GYS720936 HIO720934:HIO720936 HSK720934:HSK720936 ICG720934:ICG720936 IMC720934:IMC720936 IVY720934:IVY720936 JFU720934:JFU720936 JPQ720934:JPQ720936 JZM720934:JZM720936 KJI720934:KJI720936 KTE720934:KTE720936 LDA720934:LDA720936 LMW720934:LMW720936 LWS720934:LWS720936 MGO720934:MGO720936 MQK720934:MQK720936 NAG720934:NAG720936 NKC720934:NKC720936 NTY720934:NTY720936 ODU720934:ODU720936 ONQ720934:ONQ720936 OXM720934:OXM720936 PHI720934:PHI720936 PRE720934:PRE720936 QBA720934:QBA720936 QKW720934:QKW720936 QUS720934:QUS720936 REO720934:REO720936 ROK720934:ROK720936 RYG720934:RYG720936 SIC720934:SIC720936 SRY720934:SRY720936 TBU720934:TBU720936 TLQ720934:TLQ720936 TVM720934:TVM720936 UFI720934:UFI720936 UPE720934:UPE720936 UZA720934:UZA720936 VIW720934:VIW720936 VSS720934:VSS720936 WCO720934:WCO720936 WMK720934:WMK720936 WWG720934:WWG720936 Y786470:Y786472 JU786470:JU786472 TQ786470:TQ786472 ADM786470:ADM786472 ANI786470:ANI786472 AXE786470:AXE786472 BHA786470:BHA786472 BQW786470:BQW786472 CAS786470:CAS786472 CKO786470:CKO786472 CUK786470:CUK786472 DEG786470:DEG786472 DOC786470:DOC786472 DXY786470:DXY786472 EHU786470:EHU786472 ERQ786470:ERQ786472 FBM786470:FBM786472 FLI786470:FLI786472 FVE786470:FVE786472 GFA786470:GFA786472 GOW786470:GOW786472 GYS786470:GYS786472 HIO786470:HIO786472 HSK786470:HSK786472 ICG786470:ICG786472 IMC786470:IMC786472 IVY786470:IVY786472 JFU786470:JFU786472 JPQ786470:JPQ786472 JZM786470:JZM786472 KJI786470:KJI786472 KTE786470:KTE786472 LDA786470:LDA786472 LMW786470:LMW786472 LWS786470:LWS786472 MGO786470:MGO786472 MQK786470:MQK786472 NAG786470:NAG786472 NKC786470:NKC786472 NTY786470:NTY786472 ODU786470:ODU786472 ONQ786470:ONQ786472 OXM786470:OXM786472 PHI786470:PHI786472 PRE786470:PRE786472 QBA786470:QBA786472 QKW786470:QKW786472 QUS786470:QUS786472 REO786470:REO786472 ROK786470:ROK786472 RYG786470:RYG786472 SIC786470:SIC786472 SRY786470:SRY786472 TBU786470:TBU786472 TLQ786470:TLQ786472 TVM786470:TVM786472 UFI786470:UFI786472 UPE786470:UPE786472 UZA786470:UZA786472 VIW786470:VIW786472 VSS786470:VSS786472 WCO786470:WCO786472 WMK786470:WMK786472 WWG786470:WWG786472 Y852006:Y852008 JU852006:JU852008 TQ852006:TQ852008 ADM852006:ADM852008 ANI852006:ANI852008 AXE852006:AXE852008 BHA852006:BHA852008 BQW852006:BQW852008 CAS852006:CAS852008 CKO852006:CKO852008 CUK852006:CUK852008 DEG852006:DEG852008 DOC852006:DOC852008 DXY852006:DXY852008 EHU852006:EHU852008 ERQ852006:ERQ852008 FBM852006:FBM852008 FLI852006:FLI852008 FVE852006:FVE852008 GFA852006:GFA852008 GOW852006:GOW852008 GYS852006:GYS852008 HIO852006:HIO852008 HSK852006:HSK852008 ICG852006:ICG852008 IMC852006:IMC852008 IVY852006:IVY852008 JFU852006:JFU852008 JPQ852006:JPQ852008 JZM852006:JZM852008 KJI852006:KJI852008 KTE852006:KTE852008 LDA852006:LDA852008 LMW852006:LMW852008 LWS852006:LWS852008 MGO852006:MGO852008 MQK852006:MQK852008 NAG852006:NAG852008 NKC852006:NKC852008 NTY852006:NTY852008 ODU852006:ODU852008 ONQ852006:ONQ852008 OXM852006:OXM852008 PHI852006:PHI852008 PRE852006:PRE852008 QBA852006:QBA852008 QKW852006:QKW852008 QUS852006:QUS852008 REO852006:REO852008 ROK852006:ROK852008 RYG852006:RYG852008 SIC852006:SIC852008 SRY852006:SRY852008 TBU852006:TBU852008 TLQ852006:TLQ852008 TVM852006:TVM852008 UFI852006:UFI852008 UPE852006:UPE852008 UZA852006:UZA852008 VIW852006:VIW852008 VSS852006:VSS852008 WCO852006:WCO852008 WMK852006:WMK852008 WWG852006:WWG852008 Y917542:Y917544 JU917542:JU917544 TQ917542:TQ917544 ADM917542:ADM917544 ANI917542:ANI917544 AXE917542:AXE917544 BHA917542:BHA917544 BQW917542:BQW917544 CAS917542:CAS917544 CKO917542:CKO917544 CUK917542:CUK917544 DEG917542:DEG917544 DOC917542:DOC917544 DXY917542:DXY917544 EHU917542:EHU917544 ERQ917542:ERQ917544 FBM917542:FBM917544 FLI917542:FLI917544 FVE917542:FVE917544 GFA917542:GFA917544 GOW917542:GOW917544 GYS917542:GYS917544 HIO917542:HIO917544 HSK917542:HSK917544 ICG917542:ICG917544 IMC917542:IMC917544 IVY917542:IVY917544 JFU917542:JFU917544 JPQ917542:JPQ917544 JZM917542:JZM917544 KJI917542:KJI917544 KTE917542:KTE917544 LDA917542:LDA917544 LMW917542:LMW917544 LWS917542:LWS917544 MGO917542:MGO917544 MQK917542:MQK917544 NAG917542:NAG917544 NKC917542:NKC917544 NTY917542:NTY917544 ODU917542:ODU917544 ONQ917542:ONQ917544 OXM917542:OXM917544 PHI917542:PHI917544 PRE917542:PRE917544 QBA917542:QBA917544 QKW917542:QKW917544 QUS917542:QUS917544 REO917542:REO917544 ROK917542:ROK917544 RYG917542:RYG917544 SIC917542:SIC917544 SRY917542:SRY917544 TBU917542:TBU917544 TLQ917542:TLQ917544 TVM917542:TVM917544 UFI917542:UFI917544 UPE917542:UPE917544 UZA917542:UZA917544 VIW917542:VIW917544 VSS917542:VSS917544 WCO917542:WCO917544 WMK917542:WMK917544 WWG917542:WWG917544 Y983078:Y983080 JU983078:JU983080 TQ983078:TQ983080 ADM983078:ADM983080 ANI983078:ANI983080 AXE983078:AXE983080 BHA983078:BHA983080 BQW983078:BQW983080 CAS983078:CAS983080 CKO983078:CKO983080 CUK983078:CUK983080 DEG983078:DEG983080 DOC983078:DOC983080 DXY983078:DXY983080 EHU983078:EHU983080 ERQ983078:ERQ983080 FBM983078:FBM983080 FLI983078:FLI983080 FVE983078:FVE983080 GFA983078:GFA983080 GOW983078:GOW983080 GYS983078:GYS983080 HIO983078:HIO983080 HSK983078:HSK983080 ICG983078:ICG983080 IMC983078:IMC983080 IVY983078:IVY983080 JFU983078:JFU983080 JPQ983078:JPQ983080 JZM983078:JZM983080 KJI983078:KJI983080 KTE983078:KTE983080 LDA983078:LDA983080 LMW983078:LMW983080 LWS983078:LWS983080 MGO983078:MGO983080 MQK983078:MQK983080 NAG983078:NAG983080 NKC983078:NKC983080 NTY983078:NTY983080 ODU983078:ODU983080 ONQ983078:ONQ983080 OXM983078:OXM983080 PHI983078:PHI983080 PRE983078:PRE983080 QBA983078:QBA983080 QKW983078:QKW983080 QUS983078:QUS983080 REO983078:REO983080 ROK983078:ROK983080 RYG983078:RYG983080 SIC983078:SIC983080 SRY983078:SRY983080 TBU983078:TBU983080 TLQ983078:TLQ983080 TVM983078:TVM983080 UFI983078:UFI983080 UPE983078:UPE983080 UZA983078:UZA983080 VIW983078:VIW983080 VSS983078:VSS983080 WCO983078:WCO983080 WMK983078:WMK983080 WWG983078:WWG983080 AB38:AB40 JX38:JX40 TT38:TT40 ADP38:ADP40 ANL38:ANL40 AXH38:AXH40 BHD38:BHD40 BQZ38:BQZ40 CAV38:CAV40 CKR38:CKR40 CUN38:CUN40 DEJ38:DEJ40 DOF38:DOF40 DYB38:DYB40 EHX38:EHX40 ERT38:ERT40 FBP38:FBP40 FLL38:FLL40 FVH38:FVH40 GFD38:GFD40 GOZ38:GOZ40 GYV38:GYV40 HIR38:HIR40 HSN38:HSN40 ICJ38:ICJ40 IMF38:IMF40 IWB38:IWB40 JFX38:JFX40 JPT38:JPT40 JZP38:JZP40 KJL38:KJL40 KTH38:KTH40 LDD38:LDD40 LMZ38:LMZ40 LWV38:LWV40 MGR38:MGR40 MQN38:MQN40 NAJ38:NAJ40 NKF38:NKF40 NUB38:NUB40 ODX38:ODX40 ONT38:ONT40 OXP38:OXP40 PHL38:PHL40 PRH38:PRH40 QBD38:QBD40 QKZ38:QKZ40 QUV38:QUV40 RER38:RER40 RON38:RON40 RYJ38:RYJ40 SIF38:SIF40 SSB38:SSB40 TBX38:TBX40 TLT38:TLT40 TVP38:TVP40 UFL38:UFL40 UPH38:UPH40 UZD38:UZD40 VIZ38:VIZ40 VSV38:VSV40 WCR38:WCR40 WMN38:WMN40 WWJ38:WWJ40 AB65574:AB65576 JX65574:JX65576 TT65574:TT65576 ADP65574:ADP65576 ANL65574:ANL65576 AXH65574:AXH65576 BHD65574:BHD65576 BQZ65574:BQZ65576 CAV65574:CAV65576 CKR65574:CKR65576 CUN65574:CUN65576 DEJ65574:DEJ65576 DOF65574:DOF65576 DYB65574:DYB65576 EHX65574:EHX65576 ERT65574:ERT65576 FBP65574:FBP65576 FLL65574:FLL65576 FVH65574:FVH65576 GFD65574:GFD65576 GOZ65574:GOZ65576 GYV65574:GYV65576 HIR65574:HIR65576 HSN65574:HSN65576 ICJ65574:ICJ65576 IMF65574:IMF65576 IWB65574:IWB65576 JFX65574:JFX65576 JPT65574:JPT65576 JZP65574:JZP65576 KJL65574:KJL65576 KTH65574:KTH65576 LDD65574:LDD65576 LMZ65574:LMZ65576 LWV65574:LWV65576 MGR65574:MGR65576 MQN65574:MQN65576 NAJ65574:NAJ65576 NKF65574:NKF65576 NUB65574:NUB65576 ODX65574:ODX65576 ONT65574:ONT65576 OXP65574:OXP65576 PHL65574:PHL65576 PRH65574:PRH65576 QBD65574:QBD65576 QKZ65574:QKZ65576 QUV65574:QUV65576 RER65574:RER65576 RON65574:RON65576 RYJ65574:RYJ65576 SIF65574:SIF65576 SSB65574:SSB65576 TBX65574:TBX65576 TLT65574:TLT65576 TVP65574:TVP65576 UFL65574:UFL65576 UPH65574:UPH65576 UZD65574:UZD65576 VIZ65574:VIZ65576 VSV65574:VSV65576 WCR65574:WCR65576 WMN65574:WMN65576 WWJ65574:WWJ65576 AB131110:AB131112 JX131110:JX131112 TT131110:TT131112 ADP131110:ADP131112 ANL131110:ANL131112 AXH131110:AXH131112 BHD131110:BHD131112 BQZ131110:BQZ131112 CAV131110:CAV131112 CKR131110:CKR131112 CUN131110:CUN131112 DEJ131110:DEJ131112 DOF131110:DOF131112 DYB131110:DYB131112 EHX131110:EHX131112 ERT131110:ERT131112 FBP131110:FBP131112 FLL131110:FLL131112 FVH131110:FVH131112 GFD131110:GFD131112 GOZ131110:GOZ131112 GYV131110:GYV131112 HIR131110:HIR131112 HSN131110:HSN131112 ICJ131110:ICJ131112 IMF131110:IMF131112 IWB131110:IWB131112 JFX131110:JFX131112 JPT131110:JPT131112 JZP131110:JZP131112 KJL131110:KJL131112 KTH131110:KTH131112 LDD131110:LDD131112 LMZ131110:LMZ131112 LWV131110:LWV131112 MGR131110:MGR131112 MQN131110:MQN131112 NAJ131110:NAJ131112 NKF131110:NKF131112 NUB131110:NUB131112 ODX131110:ODX131112 ONT131110:ONT131112 OXP131110:OXP131112 PHL131110:PHL131112 PRH131110:PRH131112 QBD131110:QBD131112 QKZ131110:QKZ131112 QUV131110:QUV131112 RER131110:RER131112 RON131110:RON131112 RYJ131110:RYJ131112 SIF131110:SIF131112 SSB131110:SSB131112 TBX131110:TBX131112 TLT131110:TLT131112 TVP131110:TVP131112 UFL131110:UFL131112 UPH131110:UPH131112 UZD131110:UZD131112 VIZ131110:VIZ131112 VSV131110:VSV131112 WCR131110:WCR131112 WMN131110:WMN131112 WWJ131110:WWJ131112 AB196646:AB196648 JX196646:JX196648 TT196646:TT196648 ADP196646:ADP196648 ANL196646:ANL196648 AXH196646:AXH196648 BHD196646:BHD196648 BQZ196646:BQZ196648 CAV196646:CAV196648 CKR196646:CKR196648 CUN196646:CUN196648 DEJ196646:DEJ196648 DOF196646:DOF196648 DYB196646:DYB196648 EHX196646:EHX196648 ERT196646:ERT196648 FBP196646:FBP196648 FLL196646:FLL196648 FVH196646:FVH196648 GFD196646:GFD196648 GOZ196646:GOZ196648 GYV196646:GYV196648 HIR196646:HIR196648 HSN196646:HSN196648 ICJ196646:ICJ196648 IMF196646:IMF196648 IWB196646:IWB196648 JFX196646:JFX196648 JPT196646:JPT196648 JZP196646:JZP196648 KJL196646:KJL196648 KTH196646:KTH196648 LDD196646:LDD196648 LMZ196646:LMZ196648 LWV196646:LWV196648 MGR196646:MGR196648 MQN196646:MQN196648 NAJ196646:NAJ196648 NKF196646:NKF196648 NUB196646:NUB196648 ODX196646:ODX196648 ONT196646:ONT196648 OXP196646:OXP196648 PHL196646:PHL196648 PRH196646:PRH196648 QBD196646:QBD196648 QKZ196646:QKZ196648 QUV196646:QUV196648 RER196646:RER196648 RON196646:RON196648 RYJ196646:RYJ196648 SIF196646:SIF196648 SSB196646:SSB196648 TBX196646:TBX196648 TLT196646:TLT196648 TVP196646:TVP196648 UFL196646:UFL196648 UPH196646:UPH196648 UZD196646:UZD196648 VIZ196646:VIZ196648 VSV196646:VSV196648 WCR196646:WCR196648 WMN196646:WMN196648 WWJ196646:WWJ196648 AB262182:AB262184 JX262182:JX262184 TT262182:TT262184 ADP262182:ADP262184 ANL262182:ANL262184 AXH262182:AXH262184 BHD262182:BHD262184 BQZ262182:BQZ262184 CAV262182:CAV262184 CKR262182:CKR262184 CUN262182:CUN262184 DEJ262182:DEJ262184 DOF262182:DOF262184 DYB262182:DYB262184 EHX262182:EHX262184 ERT262182:ERT262184 FBP262182:FBP262184 FLL262182:FLL262184 FVH262182:FVH262184 GFD262182:GFD262184 GOZ262182:GOZ262184 GYV262182:GYV262184 HIR262182:HIR262184 HSN262182:HSN262184 ICJ262182:ICJ262184 IMF262182:IMF262184 IWB262182:IWB262184 JFX262182:JFX262184 JPT262182:JPT262184 JZP262182:JZP262184 KJL262182:KJL262184 KTH262182:KTH262184 LDD262182:LDD262184 LMZ262182:LMZ262184 LWV262182:LWV262184 MGR262182:MGR262184 MQN262182:MQN262184 NAJ262182:NAJ262184 NKF262182:NKF262184 NUB262182:NUB262184 ODX262182:ODX262184 ONT262182:ONT262184 OXP262182:OXP262184 PHL262182:PHL262184 PRH262182:PRH262184 QBD262182:QBD262184 QKZ262182:QKZ262184 QUV262182:QUV262184 RER262182:RER262184 RON262182:RON262184 RYJ262182:RYJ262184 SIF262182:SIF262184 SSB262182:SSB262184 TBX262182:TBX262184 TLT262182:TLT262184 TVP262182:TVP262184 UFL262182:UFL262184 UPH262182:UPH262184 UZD262182:UZD262184 VIZ262182:VIZ262184 VSV262182:VSV262184 WCR262182:WCR262184 WMN262182:WMN262184 WWJ262182:WWJ262184 AB327718:AB327720 JX327718:JX327720 TT327718:TT327720 ADP327718:ADP327720 ANL327718:ANL327720 AXH327718:AXH327720 BHD327718:BHD327720 BQZ327718:BQZ327720 CAV327718:CAV327720 CKR327718:CKR327720 CUN327718:CUN327720 DEJ327718:DEJ327720 DOF327718:DOF327720 DYB327718:DYB327720 EHX327718:EHX327720 ERT327718:ERT327720 FBP327718:FBP327720 FLL327718:FLL327720 FVH327718:FVH327720 GFD327718:GFD327720 GOZ327718:GOZ327720 GYV327718:GYV327720 HIR327718:HIR327720 HSN327718:HSN327720 ICJ327718:ICJ327720 IMF327718:IMF327720 IWB327718:IWB327720 JFX327718:JFX327720 JPT327718:JPT327720 JZP327718:JZP327720 KJL327718:KJL327720 KTH327718:KTH327720 LDD327718:LDD327720 LMZ327718:LMZ327720 LWV327718:LWV327720 MGR327718:MGR327720 MQN327718:MQN327720 NAJ327718:NAJ327720 NKF327718:NKF327720 NUB327718:NUB327720 ODX327718:ODX327720 ONT327718:ONT327720 OXP327718:OXP327720 PHL327718:PHL327720 PRH327718:PRH327720 QBD327718:QBD327720 QKZ327718:QKZ327720 QUV327718:QUV327720 RER327718:RER327720 RON327718:RON327720 RYJ327718:RYJ327720 SIF327718:SIF327720 SSB327718:SSB327720 TBX327718:TBX327720 TLT327718:TLT327720 TVP327718:TVP327720 UFL327718:UFL327720 UPH327718:UPH327720 UZD327718:UZD327720 VIZ327718:VIZ327720 VSV327718:VSV327720 WCR327718:WCR327720 WMN327718:WMN327720 WWJ327718:WWJ327720 AB393254:AB393256 JX393254:JX393256 TT393254:TT393256 ADP393254:ADP393256 ANL393254:ANL393256 AXH393254:AXH393256 BHD393254:BHD393256 BQZ393254:BQZ393256 CAV393254:CAV393256 CKR393254:CKR393256 CUN393254:CUN393256 DEJ393254:DEJ393256 DOF393254:DOF393256 DYB393254:DYB393256 EHX393254:EHX393256 ERT393254:ERT393256 FBP393254:FBP393256 FLL393254:FLL393256 FVH393254:FVH393256 GFD393254:GFD393256 GOZ393254:GOZ393256 GYV393254:GYV393256 HIR393254:HIR393256 HSN393254:HSN393256 ICJ393254:ICJ393256 IMF393254:IMF393256 IWB393254:IWB393256 JFX393254:JFX393256 JPT393254:JPT393256 JZP393254:JZP393256 KJL393254:KJL393256 KTH393254:KTH393256 LDD393254:LDD393256 LMZ393254:LMZ393256 LWV393254:LWV393256 MGR393254:MGR393256 MQN393254:MQN393256 NAJ393254:NAJ393256 NKF393254:NKF393256 NUB393254:NUB393256 ODX393254:ODX393256 ONT393254:ONT393256 OXP393254:OXP393256 PHL393254:PHL393256 PRH393254:PRH393256 QBD393254:QBD393256 QKZ393254:QKZ393256 QUV393254:QUV393256 RER393254:RER393256 RON393254:RON393256 RYJ393254:RYJ393256 SIF393254:SIF393256 SSB393254:SSB393256 TBX393254:TBX393256 TLT393254:TLT393256 TVP393254:TVP393256 UFL393254:UFL393256 UPH393254:UPH393256 UZD393254:UZD393256 VIZ393254:VIZ393256 VSV393254:VSV393256 WCR393254:WCR393256 WMN393254:WMN393256 WWJ393254:WWJ393256 AB458790:AB458792 JX458790:JX458792 TT458790:TT458792 ADP458790:ADP458792 ANL458790:ANL458792 AXH458790:AXH458792 BHD458790:BHD458792 BQZ458790:BQZ458792 CAV458790:CAV458792 CKR458790:CKR458792 CUN458790:CUN458792 DEJ458790:DEJ458792 DOF458790:DOF458792 DYB458790:DYB458792 EHX458790:EHX458792 ERT458790:ERT458792 FBP458790:FBP458792 FLL458790:FLL458792 FVH458790:FVH458792 GFD458790:GFD458792 GOZ458790:GOZ458792 GYV458790:GYV458792 HIR458790:HIR458792 HSN458790:HSN458792 ICJ458790:ICJ458792 IMF458790:IMF458792 IWB458790:IWB458792 JFX458790:JFX458792 JPT458790:JPT458792 JZP458790:JZP458792 KJL458790:KJL458792 KTH458790:KTH458792 LDD458790:LDD458792 LMZ458790:LMZ458792 LWV458790:LWV458792 MGR458790:MGR458792 MQN458790:MQN458792 NAJ458790:NAJ458792 NKF458790:NKF458792 NUB458790:NUB458792 ODX458790:ODX458792 ONT458790:ONT458792 OXP458790:OXP458792 PHL458790:PHL458792 PRH458790:PRH458792 QBD458790:QBD458792 QKZ458790:QKZ458792 QUV458790:QUV458792 RER458790:RER458792 RON458790:RON458792 RYJ458790:RYJ458792 SIF458790:SIF458792 SSB458790:SSB458792 TBX458790:TBX458792 TLT458790:TLT458792 TVP458790:TVP458792 UFL458790:UFL458792 UPH458790:UPH458792 UZD458790:UZD458792 VIZ458790:VIZ458792 VSV458790:VSV458792 WCR458790:WCR458792 WMN458790:WMN458792 WWJ458790:WWJ458792 AB524326:AB524328 JX524326:JX524328 TT524326:TT524328 ADP524326:ADP524328 ANL524326:ANL524328 AXH524326:AXH524328 BHD524326:BHD524328 BQZ524326:BQZ524328 CAV524326:CAV524328 CKR524326:CKR524328 CUN524326:CUN524328 DEJ524326:DEJ524328 DOF524326:DOF524328 DYB524326:DYB524328 EHX524326:EHX524328 ERT524326:ERT524328 FBP524326:FBP524328 FLL524326:FLL524328 FVH524326:FVH524328 GFD524326:GFD524328 GOZ524326:GOZ524328 GYV524326:GYV524328 HIR524326:HIR524328 HSN524326:HSN524328 ICJ524326:ICJ524328 IMF524326:IMF524328 IWB524326:IWB524328 JFX524326:JFX524328 JPT524326:JPT524328 JZP524326:JZP524328 KJL524326:KJL524328 KTH524326:KTH524328 LDD524326:LDD524328 LMZ524326:LMZ524328 LWV524326:LWV524328 MGR524326:MGR524328 MQN524326:MQN524328 NAJ524326:NAJ524328 NKF524326:NKF524328 NUB524326:NUB524328 ODX524326:ODX524328 ONT524326:ONT524328 OXP524326:OXP524328 PHL524326:PHL524328 PRH524326:PRH524328 QBD524326:QBD524328 QKZ524326:QKZ524328 QUV524326:QUV524328 RER524326:RER524328 RON524326:RON524328 RYJ524326:RYJ524328 SIF524326:SIF524328 SSB524326:SSB524328 TBX524326:TBX524328 TLT524326:TLT524328 TVP524326:TVP524328 UFL524326:UFL524328 UPH524326:UPH524328 UZD524326:UZD524328 VIZ524326:VIZ524328 VSV524326:VSV524328 WCR524326:WCR524328 WMN524326:WMN524328 WWJ524326:WWJ524328 AB589862:AB589864 JX589862:JX589864 TT589862:TT589864 ADP589862:ADP589864 ANL589862:ANL589864 AXH589862:AXH589864 BHD589862:BHD589864 BQZ589862:BQZ589864 CAV589862:CAV589864 CKR589862:CKR589864 CUN589862:CUN589864 DEJ589862:DEJ589864 DOF589862:DOF589864 DYB589862:DYB589864 EHX589862:EHX589864 ERT589862:ERT589864 FBP589862:FBP589864 FLL589862:FLL589864 FVH589862:FVH589864 GFD589862:GFD589864 GOZ589862:GOZ589864 GYV589862:GYV589864 HIR589862:HIR589864 HSN589862:HSN589864 ICJ589862:ICJ589864 IMF589862:IMF589864 IWB589862:IWB589864 JFX589862:JFX589864 JPT589862:JPT589864 JZP589862:JZP589864 KJL589862:KJL589864 KTH589862:KTH589864 LDD589862:LDD589864 LMZ589862:LMZ589864 LWV589862:LWV589864 MGR589862:MGR589864 MQN589862:MQN589864 NAJ589862:NAJ589864 NKF589862:NKF589864 NUB589862:NUB589864 ODX589862:ODX589864 ONT589862:ONT589864 OXP589862:OXP589864 PHL589862:PHL589864 PRH589862:PRH589864 QBD589862:QBD589864 QKZ589862:QKZ589864 QUV589862:QUV589864 RER589862:RER589864 RON589862:RON589864 RYJ589862:RYJ589864 SIF589862:SIF589864 SSB589862:SSB589864 TBX589862:TBX589864 TLT589862:TLT589864 TVP589862:TVP589864 UFL589862:UFL589864 UPH589862:UPH589864 UZD589862:UZD589864 VIZ589862:VIZ589864 VSV589862:VSV589864 WCR589862:WCR589864 WMN589862:WMN589864 WWJ589862:WWJ589864 AB655398:AB655400 JX655398:JX655400 TT655398:TT655400 ADP655398:ADP655400 ANL655398:ANL655400 AXH655398:AXH655400 BHD655398:BHD655400 BQZ655398:BQZ655400 CAV655398:CAV655400 CKR655398:CKR655400 CUN655398:CUN655400 DEJ655398:DEJ655400 DOF655398:DOF655400 DYB655398:DYB655400 EHX655398:EHX655400 ERT655398:ERT655400 FBP655398:FBP655400 FLL655398:FLL655400 FVH655398:FVH655400 GFD655398:GFD655400 GOZ655398:GOZ655400 GYV655398:GYV655400 HIR655398:HIR655400 HSN655398:HSN655400 ICJ655398:ICJ655400 IMF655398:IMF655400 IWB655398:IWB655400 JFX655398:JFX655400 JPT655398:JPT655400 JZP655398:JZP655400 KJL655398:KJL655400 KTH655398:KTH655400 LDD655398:LDD655400 LMZ655398:LMZ655400 LWV655398:LWV655400 MGR655398:MGR655400 MQN655398:MQN655400 NAJ655398:NAJ655400 NKF655398:NKF655400 NUB655398:NUB655400 ODX655398:ODX655400 ONT655398:ONT655400 OXP655398:OXP655400 PHL655398:PHL655400 PRH655398:PRH655400 QBD655398:QBD655400 QKZ655398:QKZ655400 QUV655398:QUV655400 RER655398:RER655400 RON655398:RON655400 RYJ655398:RYJ655400 SIF655398:SIF655400 SSB655398:SSB655400 TBX655398:TBX655400 TLT655398:TLT655400 TVP655398:TVP655400 UFL655398:UFL655400 UPH655398:UPH655400 UZD655398:UZD655400 VIZ655398:VIZ655400 VSV655398:VSV655400 WCR655398:WCR655400 WMN655398:WMN655400 WWJ655398:WWJ655400 AB720934:AB720936 JX720934:JX720936 TT720934:TT720936 ADP720934:ADP720936 ANL720934:ANL720936 AXH720934:AXH720936 BHD720934:BHD720936 BQZ720934:BQZ720936 CAV720934:CAV720936 CKR720934:CKR720936 CUN720934:CUN720936 DEJ720934:DEJ720936 DOF720934:DOF720936 DYB720934:DYB720936 EHX720934:EHX720936 ERT720934:ERT720936 FBP720934:FBP720936 FLL720934:FLL720936 FVH720934:FVH720936 GFD720934:GFD720936 GOZ720934:GOZ720936 GYV720934:GYV720936 HIR720934:HIR720936 HSN720934:HSN720936 ICJ720934:ICJ720936 IMF720934:IMF720936 IWB720934:IWB720936 JFX720934:JFX720936 JPT720934:JPT720936 JZP720934:JZP720936 KJL720934:KJL720936 KTH720934:KTH720936 LDD720934:LDD720936 LMZ720934:LMZ720936 LWV720934:LWV720936 MGR720934:MGR720936 MQN720934:MQN720936 NAJ720934:NAJ720936 NKF720934:NKF720936 NUB720934:NUB720936 ODX720934:ODX720936 ONT720934:ONT720936 OXP720934:OXP720936 PHL720934:PHL720936 PRH720934:PRH720936 QBD720934:QBD720936 QKZ720934:QKZ720936 QUV720934:QUV720936 RER720934:RER720936 RON720934:RON720936 RYJ720934:RYJ720936 SIF720934:SIF720936 SSB720934:SSB720936 TBX720934:TBX720936 TLT720934:TLT720936 TVP720934:TVP720936 UFL720934:UFL720936 UPH720934:UPH720936 UZD720934:UZD720936 VIZ720934:VIZ720936 VSV720934:VSV720936 WCR720934:WCR720936 WMN720934:WMN720936 WWJ720934:WWJ720936 AB786470:AB786472 JX786470:JX786472 TT786470:TT786472 ADP786470:ADP786472 ANL786470:ANL786472 AXH786470:AXH786472 BHD786470:BHD786472 BQZ786470:BQZ786472 CAV786470:CAV786472 CKR786470:CKR786472 CUN786470:CUN786472 DEJ786470:DEJ786472 DOF786470:DOF786472 DYB786470:DYB786472 EHX786470:EHX786472 ERT786470:ERT786472 FBP786470:FBP786472 FLL786470:FLL786472 FVH786470:FVH786472 GFD786470:GFD786472 GOZ786470:GOZ786472 GYV786470:GYV786472 HIR786470:HIR786472 HSN786470:HSN786472 ICJ786470:ICJ786472 IMF786470:IMF786472 IWB786470:IWB786472 JFX786470:JFX786472 JPT786470:JPT786472 JZP786470:JZP786472 KJL786470:KJL786472 KTH786470:KTH786472 LDD786470:LDD786472 LMZ786470:LMZ786472 LWV786470:LWV786472 MGR786470:MGR786472 MQN786470:MQN786472 NAJ786470:NAJ786472 NKF786470:NKF786472 NUB786470:NUB786472 ODX786470:ODX786472 ONT786470:ONT786472 OXP786470:OXP786472 PHL786470:PHL786472 PRH786470:PRH786472 QBD786470:QBD786472 QKZ786470:QKZ786472 QUV786470:QUV786472 RER786470:RER786472 RON786470:RON786472 RYJ786470:RYJ786472 SIF786470:SIF786472 SSB786470:SSB786472 TBX786470:TBX786472 TLT786470:TLT786472 TVP786470:TVP786472 UFL786470:UFL786472 UPH786470:UPH786472 UZD786470:UZD786472 VIZ786470:VIZ786472 VSV786470:VSV786472 WCR786470:WCR786472 WMN786470:WMN786472 WWJ786470:WWJ786472 AB852006:AB852008 JX852006:JX852008 TT852006:TT852008 ADP852006:ADP852008 ANL852006:ANL852008 AXH852006:AXH852008 BHD852006:BHD852008 BQZ852006:BQZ852008 CAV852006:CAV852008 CKR852006:CKR852008 CUN852006:CUN852008 DEJ852006:DEJ852008 DOF852006:DOF852008 DYB852006:DYB852008 EHX852006:EHX852008 ERT852006:ERT852008 FBP852006:FBP852008 FLL852006:FLL852008 FVH852006:FVH852008 GFD852006:GFD852008 GOZ852006:GOZ852008 GYV852006:GYV852008 HIR852006:HIR852008 HSN852006:HSN852008 ICJ852006:ICJ852008 IMF852006:IMF852008 IWB852006:IWB852008 JFX852006:JFX852008 JPT852006:JPT852008 JZP852006:JZP852008 KJL852006:KJL852008 KTH852006:KTH852008 LDD852006:LDD852008 LMZ852006:LMZ852008 LWV852006:LWV852008 MGR852006:MGR852008 MQN852006:MQN852008 NAJ852006:NAJ852008 NKF852006:NKF852008 NUB852006:NUB852008 ODX852006:ODX852008 ONT852006:ONT852008 OXP852006:OXP852008 PHL852006:PHL852008 PRH852006:PRH852008 QBD852006:QBD852008 QKZ852006:QKZ852008 QUV852006:QUV852008 RER852006:RER852008 RON852006:RON852008 RYJ852006:RYJ852008 SIF852006:SIF852008 SSB852006:SSB852008 TBX852006:TBX852008 TLT852006:TLT852008 TVP852006:TVP852008 UFL852006:UFL852008 UPH852006:UPH852008 UZD852006:UZD852008 VIZ852006:VIZ852008 VSV852006:VSV852008 WCR852006:WCR852008 WMN852006:WMN852008 WWJ852006:WWJ852008 AB917542:AB917544 JX917542:JX917544 TT917542:TT917544 ADP917542:ADP917544 ANL917542:ANL917544 AXH917542:AXH917544 BHD917542:BHD917544 BQZ917542:BQZ917544 CAV917542:CAV917544 CKR917542:CKR917544 CUN917542:CUN917544 DEJ917542:DEJ917544 DOF917542:DOF917544 DYB917542:DYB917544 EHX917542:EHX917544 ERT917542:ERT917544 FBP917542:FBP917544 FLL917542:FLL917544 FVH917542:FVH917544 GFD917542:GFD917544 GOZ917542:GOZ917544 GYV917542:GYV917544 HIR917542:HIR917544 HSN917542:HSN917544 ICJ917542:ICJ917544 IMF917542:IMF917544 IWB917542:IWB917544 JFX917542:JFX917544 JPT917542:JPT917544 JZP917542:JZP917544 KJL917542:KJL917544 KTH917542:KTH917544 LDD917542:LDD917544 LMZ917542:LMZ917544 LWV917542:LWV917544 MGR917542:MGR917544 MQN917542:MQN917544 NAJ917542:NAJ917544 NKF917542:NKF917544 NUB917542:NUB917544 ODX917542:ODX917544 ONT917542:ONT917544 OXP917542:OXP917544 PHL917542:PHL917544 PRH917542:PRH917544 QBD917542:QBD917544 QKZ917542:QKZ917544 QUV917542:QUV917544 RER917542:RER917544 RON917542:RON917544 RYJ917542:RYJ917544 SIF917542:SIF917544 SSB917542:SSB917544 TBX917542:TBX917544 TLT917542:TLT917544 TVP917542:TVP917544 UFL917542:UFL917544 UPH917542:UPH917544 UZD917542:UZD917544 VIZ917542:VIZ917544 VSV917542:VSV917544 WCR917542:WCR917544 WMN917542:WMN917544 WWJ917542:WWJ917544 AB983078:AB983080 JX983078:JX983080 TT983078:TT983080 ADP983078:ADP983080 ANL983078:ANL983080 AXH983078:AXH983080 BHD983078:BHD983080 BQZ983078:BQZ983080 CAV983078:CAV983080 CKR983078:CKR983080 CUN983078:CUN983080 DEJ983078:DEJ983080 DOF983078:DOF983080 DYB983078:DYB983080 EHX983078:EHX983080 ERT983078:ERT983080 FBP983078:FBP983080 FLL983078:FLL983080 FVH983078:FVH983080 GFD983078:GFD983080 GOZ983078:GOZ983080 GYV983078:GYV983080 HIR983078:HIR983080 HSN983078:HSN983080 ICJ983078:ICJ983080 IMF983078:IMF983080 IWB983078:IWB983080 JFX983078:JFX983080 JPT983078:JPT983080 JZP983078:JZP983080 KJL983078:KJL983080 KTH983078:KTH983080 LDD983078:LDD983080 LMZ983078:LMZ983080 LWV983078:LWV983080 MGR983078:MGR983080 MQN983078:MQN983080 NAJ983078:NAJ983080 NKF983078:NKF983080 NUB983078:NUB983080 ODX983078:ODX983080 ONT983078:ONT983080 OXP983078:OXP983080 PHL983078:PHL983080 PRH983078:PRH983080 QBD983078:QBD983080 QKZ983078:QKZ983080 QUV983078:QUV983080 RER983078:RER983080 RON983078:RON983080 RYJ983078:RYJ983080 SIF983078:SIF983080 SSB983078:SSB983080 TBX983078:TBX983080 TLT983078:TLT983080 TVP983078:TVP983080 UFL983078:UFL983080 UPH983078:UPH983080 UZD983078:UZD983080 VIZ983078:VIZ983080 VSV983078:VSV983080 WCR983078:WCR983080 WMN983078:WMN983080 WWJ983078:WWJ983080 S42 JO42 TK42 ADG42 ANC42 AWY42 BGU42 BQQ42 CAM42 CKI42 CUE42 DEA42 DNW42 DXS42 EHO42 ERK42 FBG42 FLC42 FUY42 GEU42 GOQ42 GYM42 HII42 HSE42 ICA42 ILW42 IVS42 JFO42 JPK42 JZG42 KJC42 KSY42 LCU42 LMQ42 LWM42 MGI42 MQE42 NAA42 NJW42 NTS42 ODO42 ONK42 OXG42 PHC42 PQY42 QAU42 QKQ42 QUM42 REI42 ROE42 RYA42 SHW42 SRS42 TBO42 TLK42 TVG42 UFC42 UOY42 UYU42 VIQ42 VSM42 WCI42 WME42 WWA42 S65578 JO65578 TK65578 ADG65578 ANC65578 AWY65578 BGU65578 BQQ65578 CAM65578 CKI65578 CUE65578 DEA65578 DNW65578 DXS65578 EHO65578 ERK65578 FBG65578 FLC65578 FUY65578 GEU65578 GOQ65578 GYM65578 HII65578 HSE65578 ICA65578 ILW65578 IVS65578 JFO65578 JPK65578 JZG65578 KJC65578 KSY65578 LCU65578 LMQ65578 LWM65578 MGI65578 MQE65578 NAA65578 NJW65578 NTS65578 ODO65578 ONK65578 OXG65578 PHC65578 PQY65578 QAU65578 QKQ65578 QUM65578 REI65578 ROE65578 RYA65578 SHW65578 SRS65578 TBO65578 TLK65578 TVG65578 UFC65578 UOY65578 UYU65578 VIQ65578 VSM65578 WCI65578 WME65578 WWA65578 S131114 JO131114 TK131114 ADG131114 ANC131114 AWY131114 BGU131114 BQQ131114 CAM131114 CKI131114 CUE131114 DEA131114 DNW131114 DXS131114 EHO131114 ERK131114 FBG131114 FLC131114 FUY131114 GEU131114 GOQ131114 GYM131114 HII131114 HSE131114 ICA131114 ILW131114 IVS131114 JFO131114 JPK131114 JZG131114 KJC131114 KSY131114 LCU131114 LMQ131114 LWM131114 MGI131114 MQE131114 NAA131114 NJW131114 NTS131114 ODO131114 ONK131114 OXG131114 PHC131114 PQY131114 QAU131114 QKQ131114 QUM131114 REI131114 ROE131114 RYA131114 SHW131114 SRS131114 TBO131114 TLK131114 TVG131114 UFC131114 UOY131114 UYU131114 VIQ131114 VSM131114 WCI131114 WME131114 WWA131114 S196650 JO196650 TK196650 ADG196650 ANC196650 AWY196650 BGU196650 BQQ196650 CAM196650 CKI196650 CUE196650 DEA196650 DNW196650 DXS196650 EHO196650 ERK196650 FBG196650 FLC196650 FUY196650 GEU196650 GOQ196650 GYM196650 HII196650 HSE196650 ICA196650 ILW196650 IVS196650 JFO196650 JPK196650 JZG196650 KJC196650 KSY196650 LCU196650 LMQ196650 LWM196650 MGI196650 MQE196650 NAA196650 NJW196650 NTS196650 ODO196650 ONK196650 OXG196650 PHC196650 PQY196650 QAU196650 QKQ196650 QUM196650 REI196650 ROE196650 RYA196650 SHW196650 SRS196650 TBO196650 TLK196650 TVG196650 UFC196650 UOY196650 UYU196650 VIQ196650 VSM196650 WCI196650 WME196650 WWA196650 S262186 JO262186 TK262186 ADG262186 ANC262186 AWY262186 BGU262186 BQQ262186 CAM262186 CKI262186 CUE262186 DEA262186 DNW262186 DXS262186 EHO262186 ERK262186 FBG262186 FLC262186 FUY262186 GEU262186 GOQ262186 GYM262186 HII262186 HSE262186 ICA262186 ILW262186 IVS262186 JFO262186 JPK262186 JZG262186 KJC262186 KSY262186 LCU262186 LMQ262186 LWM262186 MGI262186 MQE262186 NAA262186 NJW262186 NTS262186 ODO262186 ONK262186 OXG262186 PHC262186 PQY262186 QAU262186 QKQ262186 QUM262186 REI262186 ROE262186 RYA262186 SHW262186 SRS262186 TBO262186 TLK262186 TVG262186 UFC262186 UOY262186 UYU262186 VIQ262186 VSM262186 WCI262186 WME262186 WWA262186 S327722 JO327722 TK327722 ADG327722 ANC327722 AWY327722 BGU327722 BQQ327722 CAM327722 CKI327722 CUE327722 DEA327722 DNW327722 DXS327722 EHO327722 ERK327722 FBG327722 FLC327722 FUY327722 GEU327722 GOQ327722 GYM327722 HII327722 HSE327722 ICA327722 ILW327722 IVS327722 JFO327722 JPK327722 JZG327722 KJC327722 KSY327722 LCU327722 LMQ327722 LWM327722 MGI327722 MQE327722 NAA327722 NJW327722 NTS327722 ODO327722 ONK327722 OXG327722 PHC327722 PQY327722 QAU327722 QKQ327722 QUM327722 REI327722 ROE327722 RYA327722 SHW327722 SRS327722 TBO327722 TLK327722 TVG327722 UFC327722 UOY327722 UYU327722 VIQ327722 VSM327722 WCI327722 WME327722 WWA327722 S393258 JO393258 TK393258 ADG393258 ANC393258 AWY393258 BGU393258 BQQ393258 CAM393258 CKI393258 CUE393258 DEA393258 DNW393258 DXS393258 EHO393258 ERK393258 FBG393258 FLC393258 FUY393258 GEU393258 GOQ393258 GYM393258 HII393258 HSE393258 ICA393258 ILW393258 IVS393258 JFO393258 JPK393258 JZG393258 KJC393258 KSY393258 LCU393258 LMQ393258 LWM393258 MGI393258 MQE393258 NAA393258 NJW393258 NTS393258 ODO393258 ONK393258 OXG393258 PHC393258 PQY393258 QAU393258 QKQ393258 QUM393258 REI393258 ROE393258 RYA393258 SHW393258 SRS393258 TBO393258 TLK393258 TVG393258 UFC393258 UOY393258 UYU393258 VIQ393258 VSM393258 WCI393258 WME393258 WWA393258 S458794 JO458794 TK458794 ADG458794 ANC458794 AWY458794 BGU458794 BQQ458794 CAM458794 CKI458794 CUE458794 DEA458794 DNW458794 DXS458794 EHO458794 ERK458794 FBG458794 FLC458794 FUY458794 GEU458794 GOQ458794 GYM458794 HII458794 HSE458794 ICA458794 ILW458794 IVS458794 JFO458794 JPK458794 JZG458794 KJC458794 KSY458794 LCU458794 LMQ458794 LWM458794 MGI458794 MQE458794 NAA458794 NJW458794 NTS458794 ODO458794 ONK458794 OXG458794 PHC458794 PQY458794 QAU458794 QKQ458794 QUM458794 REI458794 ROE458794 RYA458794 SHW458794 SRS458794 TBO458794 TLK458794 TVG458794 UFC458794 UOY458794 UYU458794 VIQ458794 VSM458794 WCI458794 WME458794 WWA458794 S524330 JO524330 TK524330 ADG524330 ANC524330 AWY524330 BGU524330 BQQ524330 CAM524330 CKI524330 CUE524330 DEA524330 DNW524330 DXS524330 EHO524330 ERK524330 FBG524330 FLC524330 FUY524330 GEU524330 GOQ524330 GYM524330 HII524330 HSE524330 ICA524330 ILW524330 IVS524330 JFO524330 JPK524330 JZG524330 KJC524330 KSY524330 LCU524330 LMQ524330 LWM524330 MGI524330 MQE524330 NAA524330 NJW524330 NTS524330 ODO524330 ONK524330 OXG524330 PHC524330 PQY524330 QAU524330 QKQ524330 QUM524330 REI524330 ROE524330 RYA524330 SHW524330 SRS524330 TBO524330 TLK524330 TVG524330 UFC524330 UOY524330 UYU524330 VIQ524330 VSM524330 WCI524330 WME524330 WWA524330 S589866 JO589866 TK589866 ADG589866 ANC589866 AWY589866 BGU589866 BQQ589866 CAM589866 CKI589866 CUE589866 DEA589866 DNW589866 DXS589866 EHO589866 ERK589866 FBG589866 FLC589866 FUY589866 GEU589866 GOQ589866 GYM589866 HII589866 HSE589866 ICA589866 ILW589866 IVS589866 JFO589866 JPK589866 JZG589866 KJC589866 KSY589866 LCU589866 LMQ589866 LWM589866 MGI589866 MQE589866 NAA589866 NJW589866 NTS589866 ODO589866 ONK589866 OXG589866 PHC589866 PQY589866 QAU589866 QKQ589866 QUM589866 REI589866 ROE589866 RYA589866 SHW589866 SRS589866 TBO589866 TLK589866 TVG589866 UFC589866 UOY589866 UYU589866 VIQ589866 VSM589866 WCI589866 WME589866 WWA589866 S655402 JO655402 TK655402 ADG655402 ANC655402 AWY655402 BGU655402 BQQ655402 CAM655402 CKI655402 CUE655402 DEA655402 DNW655402 DXS655402 EHO655402 ERK655402 FBG655402 FLC655402 FUY655402 GEU655402 GOQ655402 GYM655402 HII655402 HSE655402 ICA655402 ILW655402 IVS655402 JFO655402 JPK655402 JZG655402 KJC655402 KSY655402 LCU655402 LMQ655402 LWM655402 MGI655402 MQE655402 NAA655402 NJW655402 NTS655402 ODO655402 ONK655402 OXG655402 PHC655402 PQY655402 QAU655402 QKQ655402 QUM655402 REI655402 ROE655402 RYA655402 SHW655402 SRS655402 TBO655402 TLK655402 TVG655402 UFC655402 UOY655402 UYU655402 VIQ655402 VSM655402 WCI655402 WME655402 WWA655402 S720938 JO720938 TK720938 ADG720938 ANC720938 AWY720938 BGU720938 BQQ720938 CAM720938 CKI720938 CUE720938 DEA720938 DNW720938 DXS720938 EHO720938 ERK720938 FBG720938 FLC720938 FUY720938 GEU720938 GOQ720938 GYM720938 HII720938 HSE720938 ICA720938 ILW720938 IVS720938 JFO720938 JPK720938 JZG720938 KJC720938 KSY720938 LCU720938 LMQ720938 LWM720938 MGI720938 MQE720938 NAA720938 NJW720938 NTS720938 ODO720938 ONK720938 OXG720938 PHC720938 PQY720938 QAU720938 QKQ720938 QUM720938 REI720938 ROE720938 RYA720938 SHW720938 SRS720938 TBO720938 TLK720938 TVG720938 UFC720938 UOY720938 UYU720938 VIQ720938 VSM720938 WCI720938 WME720938 WWA720938 S786474 JO786474 TK786474 ADG786474 ANC786474 AWY786474 BGU786474 BQQ786474 CAM786474 CKI786474 CUE786474 DEA786474 DNW786474 DXS786474 EHO786474 ERK786474 FBG786474 FLC786474 FUY786474 GEU786474 GOQ786474 GYM786474 HII786474 HSE786474 ICA786474 ILW786474 IVS786474 JFO786474 JPK786474 JZG786474 KJC786474 KSY786474 LCU786474 LMQ786474 LWM786474 MGI786474 MQE786474 NAA786474 NJW786474 NTS786474 ODO786474 ONK786474 OXG786474 PHC786474 PQY786474 QAU786474 QKQ786474 QUM786474 REI786474 ROE786474 RYA786474 SHW786474 SRS786474 TBO786474 TLK786474 TVG786474 UFC786474 UOY786474 UYU786474 VIQ786474 VSM786474 WCI786474 WME786474 WWA786474 S852010 JO852010 TK852010 ADG852010 ANC852010 AWY852010 BGU852010 BQQ852010 CAM852010 CKI852010 CUE852010 DEA852010 DNW852010 DXS852010 EHO852010 ERK852010 FBG852010 FLC852010 FUY852010 GEU852010 GOQ852010 GYM852010 HII852010 HSE852010 ICA852010 ILW852010 IVS852010 JFO852010 JPK852010 JZG852010 KJC852010 KSY852010 LCU852010 LMQ852010 LWM852010 MGI852010 MQE852010 NAA852010 NJW852010 NTS852010 ODO852010 ONK852010 OXG852010 PHC852010 PQY852010 QAU852010 QKQ852010 QUM852010 REI852010 ROE852010 RYA852010 SHW852010 SRS852010 TBO852010 TLK852010 TVG852010 UFC852010 UOY852010 UYU852010 VIQ852010 VSM852010 WCI852010 WME852010 WWA852010 S917546 JO917546 TK917546 ADG917546 ANC917546 AWY917546 BGU917546 BQQ917546 CAM917546 CKI917546 CUE917546 DEA917546 DNW917546 DXS917546 EHO917546 ERK917546 FBG917546 FLC917546 FUY917546 GEU917546 GOQ917546 GYM917546 HII917546 HSE917546 ICA917546 ILW917546 IVS917546 JFO917546 JPK917546 JZG917546 KJC917546 KSY917546 LCU917546 LMQ917546 LWM917546 MGI917546 MQE917546 NAA917546 NJW917546 NTS917546 ODO917546 ONK917546 OXG917546 PHC917546 PQY917546 QAU917546 QKQ917546 QUM917546 REI917546 ROE917546 RYA917546 SHW917546 SRS917546 TBO917546 TLK917546 TVG917546 UFC917546 UOY917546 UYU917546 VIQ917546 VSM917546 WCI917546 WME917546 WWA917546 S983082 JO983082 TK983082 ADG983082 ANC983082 AWY983082 BGU983082 BQQ983082 CAM983082 CKI983082 CUE983082 DEA983082 DNW983082 DXS983082 EHO983082 ERK983082 FBG983082 FLC983082 FUY983082 GEU983082 GOQ983082 GYM983082 HII983082 HSE983082 ICA983082 ILW983082 IVS983082 JFO983082 JPK983082 JZG983082 KJC983082 KSY983082 LCU983082 LMQ983082 LWM983082 MGI983082 MQE983082 NAA983082 NJW983082 NTS983082 ODO983082 ONK983082 OXG983082 PHC983082 PQY983082 QAU983082 QKQ983082 QUM983082 REI983082 ROE983082 RYA983082 SHW983082 SRS983082 TBO983082 TLK983082 TVG983082 UFC983082 UOY983082 UYU983082 VIQ983082 VSM983082 WCI983082 WME983082 WWA983082 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Z3 JV3 TR3 ADN3 ANJ3 AXF3 BHB3 BQX3 CAT3 CKP3 CUL3 DEH3 DOD3 DXZ3 EHV3 ERR3 FBN3 FLJ3 FVF3 GFB3 GOX3 GYT3 HIP3 HSL3 ICH3 IMD3 IVZ3 JFV3 JPR3 JZN3 KJJ3 KTF3 LDB3 LMX3 LWT3 MGP3 MQL3 NAH3 NKD3 NTZ3 ODV3 ONR3 OXN3 PHJ3 PRF3 QBB3 QKX3 QUT3 REP3 ROL3 RYH3 SID3 SRZ3 TBV3 TLR3 TVN3 UFJ3 UPF3 UZB3 VIX3 VST3 WCP3 WML3 WWH3 Z65530 JV65530 TR65530 ADN65530 ANJ65530 AXF65530 BHB65530 BQX65530 CAT65530 CKP65530 CUL65530 DEH65530 DOD65530 DXZ65530 EHV65530 ERR65530 FBN65530 FLJ65530 FVF65530 GFB65530 GOX65530 GYT65530 HIP65530 HSL65530 ICH65530 IMD65530 IVZ65530 JFV65530 JPR65530 JZN65530 KJJ65530 KTF65530 LDB65530 LMX65530 LWT65530 MGP65530 MQL65530 NAH65530 NKD65530 NTZ65530 ODV65530 ONR65530 OXN65530 PHJ65530 PRF65530 QBB65530 QKX65530 QUT65530 REP65530 ROL65530 RYH65530 SID65530 SRZ65530 TBV65530 TLR65530 TVN65530 UFJ65530 UPF65530 UZB65530 VIX65530 VST65530 WCP65530 WML65530 WWH65530 Z131066 JV131066 TR131066 ADN131066 ANJ131066 AXF131066 BHB131066 BQX131066 CAT131066 CKP131066 CUL131066 DEH131066 DOD131066 DXZ131066 EHV131066 ERR131066 FBN131066 FLJ131066 FVF131066 GFB131066 GOX131066 GYT131066 HIP131066 HSL131066 ICH131066 IMD131066 IVZ131066 JFV131066 JPR131066 JZN131066 KJJ131066 KTF131066 LDB131066 LMX131066 LWT131066 MGP131066 MQL131066 NAH131066 NKD131066 NTZ131066 ODV131066 ONR131066 OXN131066 PHJ131066 PRF131066 QBB131066 QKX131066 QUT131066 REP131066 ROL131066 RYH131066 SID131066 SRZ131066 TBV131066 TLR131066 TVN131066 UFJ131066 UPF131066 UZB131066 VIX131066 VST131066 WCP131066 WML131066 WWH131066 Z196602 JV196602 TR196602 ADN196602 ANJ196602 AXF196602 BHB196602 BQX196602 CAT196602 CKP196602 CUL196602 DEH196602 DOD196602 DXZ196602 EHV196602 ERR196602 FBN196602 FLJ196602 FVF196602 GFB196602 GOX196602 GYT196602 HIP196602 HSL196602 ICH196602 IMD196602 IVZ196602 JFV196602 JPR196602 JZN196602 KJJ196602 KTF196602 LDB196602 LMX196602 LWT196602 MGP196602 MQL196602 NAH196602 NKD196602 NTZ196602 ODV196602 ONR196602 OXN196602 PHJ196602 PRF196602 QBB196602 QKX196602 QUT196602 REP196602 ROL196602 RYH196602 SID196602 SRZ196602 TBV196602 TLR196602 TVN196602 UFJ196602 UPF196602 UZB196602 VIX196602 VST196602 WCP196602 WML196602 WWH196602 Z262138 JV262138 TR262138 ADN262138 ANJ262138 AXF262138 BHB262138 BQX262138 CAT262138 CKP262138 CUL262138 DEH262138 DOD262138 DXZ262138 EHV262138 ERR262138 FBN262138 FLJ262138 FVF262138 GFB262138 GOX262138 GYT262138 HIP262138 HSL262138 ICH262138 IMD262138 IVZ262138 JFV262138 JPR262138 JZN262138 KJJ262138 KTF262138 LDB262138 LMX262138 LWT262138 MGP262138 MQL262138 NAH262138 NKD262138 NTZ262138 ODV262138 ONR262138 OXN262138 PHJ262138 PRF262138 QBB262138 QKX262138 QUT262138 REP262138 ROL262138 RYH262138 SID262138 SRZ262138 TBV262138 TLR262138 TVN262138 UFJ262138 UPF262138 UZB262138 VIX262138 VST262138 WCP262138 WML262138 WWH262138 Z327674 JV327674 TR327674 ADN327674 ANJ327674 AXF327674 BHB327674 BQX327674 CAT327674 CKP327674 CUL327674 DEH327674 DOD327674 DXZ327674 EHV327674 ERR327674 FBN327674 FLJ327674 FVF327674 GFB327674 GOX327674 GYT327674 HIP327674 HSL327674 ICH327674 IMD327674 IVZ327674 JFV327674 JPR327674 JZN327674 KJJ327674 KTF327674 LDB327674 LMX327674 LWT327674 MGP327674 MQL327674 NAH327674 NKD327674 NTZ327674 ODV327674 ONR327674 OXN327674 PHJ327674 PRF327674 QBB327674 QKX327674 QUT327674 REP327674 ROL327674 RYH327674 SID327674 SRZ327674 TBV327674 TLR327674 TVN327674 UFJ327674 UPF327674 UZB327674 VIX327674 VST327674 WCP327674 WML327674 WWH327674 Z393210 JV393210 TR393210 ADN393210 ANJ393210 AXF393210 BHB393210 BQX393210 CAT393210 CKP393210 CUL393210 DEH393210 DOD393210 DXZ393210 EHV393210 ERR393210 FBN393210 FLJ393210 FVF393210 GFB393210 GOX393210 GYT393210 HIP393210 HSL393210 ICH393210 IMD393210 IVZ393210 JFV393210 JPR393210 JZN393210 KJJ393210 KTF393210 LDB393210 LMX393210 LWT393210 MGP393210 MQL393210 NAH393210 NKD393210 NTZ393210 ODV393210 ONR393210 OXN393210 PHJ393210 PRF393210 QBB393210 QKX393210 QUT393210 REP393210 ROL393210 RYH393210 SID393210 SRZ393210 TBV393210 TLR393210 TVN393210 UFJ393210 UPF393210 UZB393210 VIX393210 VST393210 WCP393210 WML393210 WWH393210 Z458746 JV458746 TR458746 ADN458746 ANJ458746 AXF458746 BHB458746 BQX458746 CAT458746 CKP458746 CUL458746 DEH458746 DOD458746 DXZ458746 EHV458746 ERR458746 FBN458746 FLJ458746 FVF458746 GFB458746 GOX458746 GYT458746 HIP458746 HSL458746 ICH458746 IMD458746 IVZ458746 JFV458746 JPR458746 JZN458746 KJJ458746 KTF458746 LDB458746 LMX458746 LWT458746 MGP458746 MQL458746 NAH458746 NKD458746 NTZ458746 ODV458746 ONR458746 OXN458746 PHJ458746 PRF458746 QBB458746 QKX458746 QUT458746 REP458746 ROL458746 RYH458746 SID458746 SRZ458746 TBV458746 TLR458746 TVN458746 UFJ458746 UPF458746 UZB458746 VIX458746 VST458746 WCP458746 WML458746 WWH458746 Z524282 JV524282 TR524282 ADN524282 ANJ524282 AXF524282 BHB524282 BQX524282 CAT524282 CKP524282 CUL524282 DEH524282 DOD524282 DXZ524282 EHV524282 ERR524282 FBN524282 FLJ524282 FVF524282 GFB524282 GOX524282 GYT524282 HIP524282 HSL524282 ICH524282 IMD524282 IVZ524282 JFV524282 JPR524282 JZN524282 KJJ524282 KTF524282 LDB524282 LMX524282 LWT524282 MGP524282 MQL524282 NAH524282 NKD524282 NTZ524282 ODV524282 ONR524282 OXN524282 PHJ524282 PRF524282 QBB524282 QKX524282 QUT524282 REP524282 ROL524282 RYH524282 SID524282 SRZ524282 TBV524282 TLR524282 TVN524282 UFJ524282 UPF524282 UZB524282 VIX524282 VST524282 WCP524282 WML524282 WWH524282 Z589818 JV589818 TR589818 ADN589818 ANJ589818 AXF589818 BHB589818 BQX589818 CAT589818 CKP589818 CUL589818 DEH589818 DOD589818 DXZ589818 EHV589818 ERR589818 FBN589818 FLJ589818 FVF589818 GFB589818 GOX589818 GYT589818 HIP589818 HSL589818 ICH589818 IMD589818 IVZ589818 JFV589818 JPR589818 JZN589818 KJJ589818 KTF589818 LDB589818 LMX589818 LWT589818 MGP589818 MQL589818 NAH589818 NKD589818 NTZ589818 ODV589818 ONR589818 OXN589818 PHJ589818 PRF589818 QBB589818 QKX589818 QUT589818 REP589818 ROL589818 RYH589818 SID589818 SRZ589818 TBV589818 TLR589818 TVN589818 UFJ589818 UPF589818 UZB589818 VIX589818 VST589818 WCP589818 WML589818 WWH589818 Z655354 JV655354 TR655354 ADN655354 ANJ655354 AXF655354 BHB655354 BQX655354 CAT655354 CKP655354 CUL655354 DEH655354 DOD655354 DXZ655354 EHV655354 ERR655354 FBN655354 FLJ655354 FVF655354 GFB655354 GOX655354 GYT655354 HIP655354 HSL655354 ICH655354 IMD655354 IVZ655354 JFV655354 JPR655354 JZN655354 KJJ655354 KTF655354 LDB655354 LMX655354 LWT655354 MGP655354 MQL655354 NAH655354 NKD655354 NTZ655354 ODV655354 ONR655354 OXN655354 PHJ655354 PRF655354 QBB655354 QKX655354 QUT655354 REP655354 ROL655354 RYH655354 SID655354 SRZ655354 TBV655354 TLR655354 TVN655354 UFJ655354 UPF655354 UZB655354 VIX655354 VST655354 WCP655354 WML655354 WWH655354 Z720890 JV720890 TR720890 ADN720890 ANJ720890 AXF720890 BHB720890 BQX720890 CAT720890 CKP720890 CUL720890 DEH720890 DOD720890 DXZ720890 EHV720890 ERR720890 FBN720890 FLJ720890 FVF720890 GFB720890 GOX720890 GYT720890 HIP720890 HSL720890 ICH720890 IMD720890 IVZ720890 JFV720890 JPR720890 JZN720890 KJJ720890 KTF720890 LDB720890 LMX720890 LWT720890 MGP720890 MQL720890 NAH720890 NKD720890 NTZ720890 ODV720890 ONR720890 OXN720890 PHJ720890 PRF720890 QBB720890 QKX720890 QUT720890 REP720890 ROL720890 RYH720890 SID720890 SRZ720890 TBV720890 TLR720890 TVN720890 UFJ720890 UPF720890 UZB720890 VIX720890 VST720890 WCP720890 WML720890 WWH720890 Z786426 JV786426 TR786426 ADN786426 ANJ786426 AXF786426 BHB786426 BQX786426 CAT786426 CKP786426 CUL786426 DEH786426 DOD786426 DXZ786426 EHV786426 ERR786426 FBN786426 FLJ786426 FVF786426 GFB786426 GOX786426 GYT786426 HIP786426 HSL786426 ICH786426 IMD786426 IVZ786426 JFV786426 JPR786426 JZN786426 KJJ786426 KTF786426 LDB786426 LMX786426 LWT786426 MGP786426 MQL786426 NAH786426 NKD786426 NTZ786426 ODV786426 ONR786426 OXN786426 PHJ786426 PRF786426 QBB786426 QKX786426 QUT786426 REP786426 ROL786426 RYH786426 SID786426 SRZ786426 TBV786426 TLR786426 TVN786426 UFJ786426 UPF786426 UZB786426 VIX786426 VST786426 WCP786426 WML786426 WWH786426 Z851962 JV851962 TR851962 ADN851962 ANJ851962 AXF851962 BHB851962 BQX851962 CAT851962 CKP851962 CUL851962 DEH851962 DOD851962 DXZ851962 EHV851962 ERR851962 FBN851962 FLJ851962 FVF851962 GFB851962 GOX851962 GYT851962 HIP851962 HSL851962 ICH851962 IMD851962 IVZ851962 JFV851962 JPR851962 JZN851962 KJJ851962 KTF851962 LDB851962 LMX851962 LWT851962 MGP851962 MQL851962 NAH851962 NKD851962 NTZ851962 ODV851962 ONR851962 OXN851962 PHJ851962 PRF851962 QBB851962 QKX851962 QUT851962 REP851962 ROL851962 RYH851962 SID851962 SRZ851962 TBV851962 TLR851962 TVN851962 UFJ851962 UPF851962 UZB851962 VIX851962 VST851962 WCP851962 WML851962 WWH851962 Z917498 JV917498 TR917498 ADN917498 ANJ917498 AXF917498 BHB917498 BQX917498 CAT917498 CKP917498 CUL917498 DEH917498 DOD917498 DXZ917498 EHV917498 ERR917498 FBN917498 FLJ917498 FVF917498 GFB917498 GOX917498 GYT917498 HIP917498 HSL917498 ICH917498 IMD917498 IVZ917498 JFV917498 JPR917498 JZN917498 KJJ917498 KTF917498 LDB917498 LMX917498 LWT917498 MGP917498 MQL917498 NAH917498 NKD917498 NTZ917498 ODV917498 ONR917498 OXN917498 PHJ917498 PRF917498 QBB917498 QKX917498 QUT917498 REP917498 ROL917498 RYH917498 SID917498 SRZ917498 TBV917498 TLR917498 TVN917498 UFJ917498 UPF917498 UZB917498 VIX917498 VST917498 WCP917498 WML917498 WWH917498 Z983034 JV983034 TR983034 ADN983034 ANJ983034 AXF983034 BHB983034 BQX983034 CAT983034 CKP983034 CUL983034 DEH983034 DOD983034 DXZ983034 EHV983034 ERR983034 FBN983034 FLJ983034 FVF983034 GFB983034 GOX983034 GYT983034 HIP983034 HSL983034 ICH983034 IMD983034 IVZ983034 JFV983034 JPR983034 JZN983034 KJJ983034 KTF983034 LDB983034 LMX983034 LWT983034 MGP983034 MQL983034 NAH983034 NKD983034 NTZ983034 ODV983034 ONR983034 OXN983034 PHJ983034 PRF983034 QBB983034 QKX983034 QUT983034 REP983034 ROL983034 RYH983034 SID983034 SRZ983034 TBV983034 TLR983034 TVN983034 UFJ983034 UPF983034 UZB983034 VIX983034 VST983034 WCP983034 WML983034 WWH983034 AD3 JZ3 TV3 ADR3 ANN3 AXJ3 BHF3 BRB3 CAX3 CKT3 CUP3 DEL3 DOH3 DYD3 EHZ3 ERV3 FBR3 FLN3 FVJ3 GFF3 GPB3 GYX3 HIT3 HSP3 ICL3 IMH3 IWD3 JFZ3 JPV3 JZR3 KJN3 KTJ3 LDF3 LNB3 LWX3 MGT3 MQP3 NAL3 NKH3 NUD3 ODZ3 ONV3 OXR3 PHN3 PRJ3 QBF3 QLB3 QUX3 RET3 ROP3 RYL3 SIH3 SSD3 TBZ3 TLV3 TVR3 UFN3 UPJ3 UZF3 VJB3 VSX3 WCT3 WMP3 WWL3 AD65530 JZ65530 TV65530 ADR65530 ANN65530 AXJ65530 BHF65530 BRB65530 CAX65530 CKT65530 CUP65530 DEL65530 DOH65530 DYD65530 EHZ65530 ERV65530 FBR65530 FLN65530 FVJ65530 GFF65530 GPB65530 GYX65530 HIT65530 HSP65530 ICL65530 IMH65530 IWD65530 JFZ65530 JPV65530 JZR65530 KJN65530 KTJ65530 LDF65530 LNB65530 LWX65530 MGT65530 MQP65530 NAL65530 NKH65530 NUD65530 ODZ65530 ONV65530 OXR65530 PHN65530 PRJ65530 QBF65530 QLB65530 QUX65530 RET65530 ROP65530 RYL65530 SIH65530 SSD65530 TBZ65530 TLV65530 TVR65530 UFN65530 UPJ65530 UZF65530 VJB65530 VSX65530 WCT65530 WMP65530 WWL65530 AD131066 JZ131066 TV131066 ADR131066 ANN131066 AXJ131066 BHF131066 BRB131066 CAX131066 CKT131066 CUP131066 DEL131066 DOH131066 DYD131066 EHZ131066 ERV131066 FBR131066 FLN131066 FVJ131066 GFF131066 GPB131066 GYX131066 HIT131066 HSP131066 ICL131066 IMH131066 IWD131066 JFZ131066 JPV131066 JZR131066 KJN131066 KTJ131066 LDF131066 LNB131066 LWX131066 MGT131066 MQP131066 NAL131066 NKH131066 NUD131066 ODZ131066 ONV131066 OXR131066 PHN131066 PRJ131066 QBF131066 QLB131066 QUX131066 RET131066 ROP131066 RYL131066 SIH131066 SSD131066 TBZ131066 TLV131066 TVR131066 UFN131066 UPJ131066 UZF131066 VJB131066 VSX131066 WCT131066 WMP131066 WWL131066 AD196602 JZ196602 TV196602 ADR196602 ANN196602 AXJ196602 BHF196602 BRB196602 CAX196602 CKT196602 CUP196602 DEL196602 DOH196602 DYD196602 EHZ196602 ERV196602 FBR196602 FLN196602 FVJ196602 GFF196602 GPB196602 GYX196602 HIT196602 HSP196602 ICL196602 IMH196602 IWD196602 JFZ196602 JPV196602 JZR196602 KJN196602 KTJ196602 LDF196602 LNB196602 LWX196602 MGT196602 MQP196602 NAL196602 NKH196602 NUD196602 ODZ196602 ONV196602 OXR196602 PHN196602 PRJ196602 QBF196602 QLB196602 QUX196602 RET196602 ROP196602 RYL196602 SIH196602 SSD196602 TBZ196602 TLV196602 TVR196602 UFN196602 UPJ196602 UZF196602 VJB196602 VSX196602 WCT196602 WMP196602 WWL196602 AD262138 JZ262138 TV262138 ADR262138 ANN262138 AXJ262138 BHF262138 BRB262138 CAX262138 CKT262138 CUP262138 DEL262138 DOH262138 DYD262138 EHZ262138 ERV262138 FBR262138 FLN262138 FVJ262138 GFF262138 GPB262138 GYX262138 HIT262138 HSP262138 ICL262138 IMH262138 IWD262138 JFZ262138 JPV262138 JZR262138 KJN262138 KTJ262138 LDF262138 LNB262138 LWX262138 MGT262138 MQP262138 NAL262138 NKH262138 NUD262138 ODZ262138 ONV262138 OXR262138 PHN262138 PRJ262138 QBF262138 QLB262138 QUX262138 RET262138 ROP262138 RYL262138 SIH262138 SSD262138 TBZ262138 TLV262138 TVR262138 UFN262138 UPJ262138 UZF262138 VJB262138 VSX262138 WCT262138 WMP262138 WWL262138 AD327674 JZ327674 TV327674 ADR327674 ANN327674 AXJ327674 BHF327674 BRB327674 CAX327674 CKT327674 CUP327674 DEL327674 DOH327674 DYD327674 EHZ327674 ERV327674 FBR327674 FLN327674 FVJ327674 GFF327674 GPB327674 GYX327674 HIT327674 HSP327674 ICL327674 IMH327674 IWD327674 JFZ327674 JPV327674 JZR327674 KJN327674 KTJ327674 LDF327674 LNB327674 LWX327674 MGT327674 MQP327674 NAL327674 NKH327674 NUD327674 ODZ327674 ONV327674 OXR327674 PHN327674 PRJ327674 QBF327674 QLB327674 QUX327674 RET327674 ROP327674 RYL327674 SIH327674 SSD327674 TBZ327674 TLV327674 TVR327674 UFN327674 UPJ327674 UZF327674 VJB327674 VSX327674 WCT327674 WMP327674 WWL327674 AD393210 JZ393210 TV393210 ADR393210 ANN393210 AXJ393210 BHF393210 BRB393210 CAX393210 CKT393210 CUP393210 DEL393210 DOH393210 DYD393210 EHZ393210 ERV393210 FBR393210 FLN393210 FVJ393210 GFF393210 GPB393210 GYX393210 HIT393210 HSP393210 ICL393210 IMH393210 IWD393210 JFZ393210 JPV393210 JZR393210 KJN393210 KTJ393210 LDF393210 LNB393210 LWX393210 MGT393210 MQP393210 NAL393210 NKH393210 NUD393210 ODZ393210 ONV393210 OXR393210 PHN393210 PRJ393210 QBF393210 QLB393210 QUX393210 RET393210 ROP393210 RYL393210 SIH393210 SSD393210 TBZ393210 TLV393210 TVR393210 UFN393210 UPJ393210 UZF393210 VJB393210 VSX393210 WCT393210 WMP393210 WWL393210 AD458746 JZ458746 TV458746 ADR458746 ANN458746 AXJ458746 BHF458746 BRB458746 CAX458746 CKT458746 CUP458746 DEL458746 DOH458746 DYD458746 EHZ458746 ERV458746 FBR458746 FLN458746 FVJ458746 GFF458746 GPB458746 GYX458746 HIT458746 HSP458746 ICL458746 IMH458746 IWD458746 JFZ458746 JPV458746 JZR458746 KJN458746 KTJ458746 LDF458746 LNB458746 LWX458746 MGT458746 MQP458746 NAL458746 NKH458746 NUD458746 ODZ458746 ONV458746 OXR458746 PHN458746 PRJ458746 QBF458746 QLB458746 QUX458746 RET458746 ROP458746 RYL458746 SIH458746 SSD458746 TBZ458746 TLV458746 TVR458746 UFN458746 UPJ458746 UZF458746 VJB458746 VSX458746 WCT458746 WMP458746 WWL458746 AD524282 JZ524282 TV524282 ADR524282 ANN524282 AXJ524282 BHF524282 BRB524282 CAX524282 CKT524282 CUP524282 DEL524282 DOH524282 DYD524282 EHZ524282 ERV524282 FBR524282 FLN524282 FVJ524282 GFF524282 GPB524282 GYX524282 HIT524282 HSP524282 ICL524282 IMH524282 IWD524282 JFZ524282 JPV524282 JZR524282 KJN524282 KTJ524282 LDF524282 LNB524282 LWX524282 MGT524282 MQP524282 NAL524282 NKH524282 NUD524282 ODZ524282 ONV524282 OXR524282 PHN524282 PRJ524282 QBF524282 QLB524282 QUX524282 RET524282 ROP524282 RYL524282 SIH524282 SSD524282 TBZ524282 TLV524282 TVR524282 UFN524282 UPJ524282 UZF524282 VJB524282 VSX524282 WCT524282 WMP524282 WWL524282 AD589818 JZ589818 TV589818 ADR589818 ANN589818 AXJ589818 BHF589818 BRB589818 CAX589818 CKT589818 CUP589818 DEL589818 DOH589818 DYD589818 EHZ589818 ERV589818 FBR589818 FLN589818 FVJ589818 GFF589818 GPB589818 GYX589818 HIT589818 HSP589818 ICL589818 IMH589818 IWD589818 JFZ589818 JPV589818 JZR589818 KJN589818 KTJ589818 LDF589818 LNB589818 LWX589818 MGT589818 MQP589818 NAL589818 NKH589818 NUD589818 ODZ589818 ONV589818 OXR589818 PHN589818 PRJ589818 QBF589818 QLB589818 QUX589818 RET589818 ROP589818 RYL589818 SIH589818 SSD589818 TBZ589818 TLV589818 TVR589818 UFN589818 UPJ589818 UZF589818 VJB589818 VSX589818 WCT589818 WMP589818 WWL589818 AD655354 JZ655354 TV655354 ADR655354 ANN655354 AXJ655354 BHF655354 BRB655354 CAX655354 CKT655354 CUP655354 DEL655354 DOH655354 DYD655354 EHZ655354 ERV655354 FBR655354 FLN655354 FVJ655354 GFF655354 GPB655354 GYX655354 HIT655354 HSP655354 ICL655354 IMH655354 IWD655354 JFZ655354 JPV655354 JZR655354 KJN655354 KTJ655354 LDF655354 LNB655354 LWX655354 MGT655354 MQP655354 NAL655354 NKH655354 NUD655354 ODZ655354 ONV655354 OXR655354 PHN655354 PRJ655354 QBF655354 QLB655354 QUX655354 RET655354 ROP655354 RYL655354 SIH655354 SSD655354 TBZ655354 TLV655354 TVR655354 UFN655354 UPJ655354 UZF655354 VJB655354 VSX655354 WCT655354 WMP655354 WWL655354 AD720890 JZ720890 TV720890 ADR720890 ANN720890 AXJ720890 BHF720890 BRB720890 CAX720890 CKT720890 CUP720890 DEL720890 DOH720890 DYD720890 EHZ720890 ERV720890 FBR720890 FLN720890 FVJ720890 GFF720890 GPB720890 GYX720890 HIT720890 HSP720890 ICL720890 IMH720890 IWD720890 JFZ720890 JPV720890 JZR720890 KJN720890 KTJ720890 LDF720890 LNB720890 LWX720890 MGT720890 MQP720890 NAL720890 NKH720890 NUD720890 ODZ720890 ONV720890 OXR720890 PHN720890 PRJ720890 QBF720890 QLB720890 QUX720890 RET720890 ROP720890 RYL720890 SIH720890 SSD720890 TBZ720890 TLV720890 TVR720890 UFN720890 UPJ720890 UZF720890 VJB720890 VSX720890 WCT720890 WMP720890 WWL720890 AD786426 JZ786426 TV786426 ADR786426 ANN786426 AXJ786426 BHF786426 BRB786426 CAX786426 CKT786426 CUP786426 DEL786426 DOH786426 DYD786426 EHZ786426 ERV786426 FBR786426 FLN786426 FVJ786426 GFF786426 GPB786426 GYX786426 HIT786426 HSP786426 ICL786426 IMH786426 IWD786426 JFZ786426 JPV786426 JZR786426 KJN786426 KTJ786426 LDF786426 LNB786426 LWX786426 MGT786426 MQP786426 NAL786426 NKH786426 NUD786426 ODZ786426 ONV786426 OXR786426 PHN786426 PRJ786426 QBF786426 QLB786426 QUX786426 RET786426 ROP786426 RYL786426 SIH786426 SSD786426 TBZ786426 TLV786426 TVR786426 UFN786426 UPJ786426 UZF786426 VJB786426 VSX786426 WCT786426 WMP786426 WWL786426 AD851962 JZ851962 TV851962 ADR851962 ANN851962 AXJ851962 BHF851962 BRB851962 CAX851962 CKT851962 CUP851962 DEL851962 DOH851962 DYD851962 EHZ851962 ERV851962 FBR851962 FLN851962 FVJ851962 GFF851962 GPB851962 GYX851962 HIT851962 HSP851962 ICL851962 IMH851962 IWD851962 JFZ851962 JPV851962 JZR851962 KJN851962 KTJ851962 LDF851962 LNB851962 LWX851962 MGT851962 MQP851962 NAL851962 NKH851962 NUD851962 ODZ851962 ONV851962 OXR851962 PHN851962 PRJ851962 QBF851962 QLB851962 QUX851962 RET851962 ROP851962 RYL851962 SIH851962 SSD851962 TBZ851962 TLV851962 TVR851962 UFN851962 UPJ851962 UZF851962 VJB851962 VSX851962 WCT851962 WMP851962 WWL851962 AD917498 JZ917498 TV917498 ADR917498 ANN917498 AXJ917498 BHF917498 BRB917498 CAX917498 CKT917498 CUP917498 DEL917498 DOH917498 DYD917498 EHZ917498 ERV917498 FBR917498 FLN917498 FVJ917498 GFF917498 GPB917498 GYX917498 HIT917498 HSP917498 ICL917498 IMH917498 IWD917498 JFZ917498 JPV917498 JZR917498 KJN917498 KTJ917498 LDF917498 LNB917498 LWX917498 MGT917498 MQP917498 NAL917498 NKH917498 NUD917498 ODZ917498 ONV917498 OXR917498 PHN917498 PRJ917498 QBF917498 QLB917498 QUX917498 RET917498 ROP917498 RYL917498 SIH917498 SSD917498 TBZ917498 TLV917498 TVR917498 UFN917498 UPJ917498 UZF917498 VJB917498 VSX917498 WCT917498 WMP917498 WWL917498 AD983034 JZ983034 TV983034 ADR983034 ANN983034 AXJ983034 BHF983034 BRB983034 CAX983034 CKT983034 CUP983034 DEL983034 DOH983034 DYD983034 EHZ983034 ERV983034 FBR983034 FLN983034 FVJ983034 GFF983034 GPB983034 GYX983034 HIT983034 HSP983034 ICL983034 IMH983034 IWD983034 JFZ983034 JPV983034 JZR983034 KJN983034 KTJ983034 LDF983034 LNB983034 LWX983034 MGT983034 MQP983034 NAL983034 NKH983034 NUD983034 ODZ983034 ONV983034 OXR983034 PHN983034 PRJ983034 QBF983034 QLB983034 QUX983034 RET983034 ROP983034 RYL983034 SIH983034 SSD983034 TBZ983034 TLV983034 TVR983034 UFN983034 UPJ983034 UZF983034 VJB983034 VSX983034 WCT983034 WMP983034 WWL983034 AH3 KD3 TZ3 ADV3 ANR3 AXN3 BHJ3 BRF3 CBB3 CKX3 CUT3 DEP3 DOL3 DYH3 EID3 ERZ3 FBV3 FLR3 FVN3 GFJ3 GPF3 GZB3 HIX3 HST3 ICP3 IML3 IWH3 JGD3 JPZ3 JZV3 KJR3 KTN3 LDJ3 LNF3 LXB3 MGX3 MQT3 NAP3 NKL3 NUH3 OED3 ONZ3 OXV3 PHR3 PRN3 QBJ3 QLF3 QVB3 REX3 ROT3 RYP3 SIL3 SSH3 TCD3 TLZ3 TVV3 UFR3 UPN3 UZJ3 VJF3 VTB3 WCX3 WMT3 WWP3 AH65530 KD65530 TZ65530 ADV65530 ANR65530 AXN65530 BHJ65530 BRF65530 CBB65530 CKX65530 CUT65530 DEP65530 DOL65530 DYH65530 EID65530 ERZ65530 FBV65530 FLR65530 FVN65530 GFJ65530 GPF65530 GZB65530 HIX65530 HST65530 ICP65530 IML65530 IWH65530 JGD65530 JPZ65530 JZV65530 KJR65530 KTN65530 LDJ65530 LNF65530 LXB65530 MGX65530 MQT65530 NAP65530 NKL65530 NUH65530 OED65530 ONZ65530 OXV65530 PHR65530 PRN65530 QBJ65530 QLF65530 QVB65530 REX65530 ROT65530 RYP65530 SIL65530 SSH65530 TCD65530 TLZ65530 TVV65530 UFR65530 UPN65530 UZJ65530 VJF65530 VTB65530 WCX65530 WMT65530 WWP65530 AH131066 KD131066 TZ131066 ADV131066 ANR131066 AXN131066 BHJ131066 BRF131066 CBB131066 CKX131066 CUT131066 DEP131066 DOL131066 DYH131066 EID131066 ERZ131066 FBV131066 FLR131066 FVN131066 GFJ131066 GPF131066 GZB131066 HIX131066 HST131066 ICP131066 IML131066 IWH131066 JGD131066 JPZ131066 JZV131066 KJR131066 KTN131066 LDJ131066 LNF131066 LXB131066 MGX131066 MQT131066 NAP131066 NKL131066 NUH131066 OED131066 ONZ131066 OXV131066 PHR131066 PRN131066 QBJ131066 QLF131066 QVB131066 REX131066 ROT131066 RYP131066 SIL131066 SSH131066 TCD131066 TLZ131066 TVV131066 UFR131066 UPN131066 UZJ131066 VJF131066 VTB131066 WCX131066 WMT131066 WWP131066 AH196602 KD196602 TZ196602 ADV196602 ANR196602 AXN196602 BHJ196602 BRF196602 CBB196602 CKX196602 CUT196602 DEP196602 DOL196602 DYH196602 EID196602 ERZ196602 FBV196602 FLR196602 FVN196602 GFJ196602 GPF196602 GZB196602 HIX196602 HST196602 ICP196602 IML196602 IWH196602 JGD196602 JPZ196602 JZV196602 KJR196602 KTN196602 LDJ196602 LNF196602 LXB196602 MGX196602 MQT196602 NAP196602 NKL196602 NUH196602 OED196602 ONZ196602 OXV196602 PHR196602 PRN196602 QBJ196602 QLF196602 QVB196602 REX196602 ROT196602 RYP196602 SIL196602 SSH196602 TCD196602 TLZ196602 TVV196602 UFR196602 UPN196602 UZJ196602 VJF196602 VTB196602 WCX196602 WMT196602 WWP196602 AH262138 KD262138 TZ262138 ADV262138 ANR262138 AXN262138 BHJ262138 BRF262138 CBB262138 CKX262138 CUT262138 DEP262138 DOL262138 DYH262138 EID262138 ERZ262138 FBV262138 FLR262138 FVN262138 GFJ262138 GPF262138 GZB262138 HIX262138 HST262138 ICP262138 IML262138 IWH262138 JGD262138 JPZ262138 JZV262138 KJR262138 KTN262138 LDJ262138 LNF262138 LXB262138 MGX262138 MQT262138 NAP262138 NKL262138 NUH262138 OED262138 ONZ262138 OXV262138 PHR262138 PRN262138 QBJ262138 QLF262138 QVB262138 REX262138 ROT262138 RYP262138 SIL262138 SSH262138 TCD262138 TLZ262138 TVV262138 UFR262138 UPN262138 UZJ262138 VJF262138 VTB262138 WCX262138 WMT262138 WWP262138 AH327674 KD327674 TZ327674 ADV327674 ANR327674 AXN327674 BHJ327674 BRF327674 CBB327674 CKX327674 CUT327674 DEP327674 DOL327674 DYH327674 EID327674 ERZ327674 FBV327674 FLR327674 FVN327674 GFJ327674 GPF327674 GZB327674 HIX327674 HST327674 ICP327674 IML327674 IWH327674 JGD327674 JPZ327674 JZV327674 KJR327674 KTN327674 LDJ327674 LNF327674 LXB327674 MGX327674 MQT327674 NAP327674 NKL327674 NUH327674 OED327674 ONZ327674 OXV327674 PHR327674 PRN327674 QBJ327674 QLF327674 QVB327674 REX327674 ROT327674 RYP327674 SIL327674 SSH327674 TCD327674 TLZ327674 TVV327674 UFR327674 UPN327674 UZJ327674 VJF327674 VTB327674 WCX327674 WMT327674 WWP327674 AH393210 KD393210 TZ393210 ADV393210 ANR393210 AXN393210 BHJ393210 BRF393210 CBB393210 CKX393210 CUT393210 DEP393210 DOL393210 DYH393210 EID393210 ERZ393210 FBV393210 FLR393210 FVN393210 GFJ393210 GPF393210 GZB393210 HIX393210 HST393210 ICP393210 IML393210 IWH393210 JGD393210 JPZ393210 JZV393210 KJR393210 KTN393210 LDJ393210 LNF393210 LXB393210 MGX393210 MQT393210 NAP393210 NKL393210 NUH393210 OED393210 ONZ393210 OXV393210 PHR393210 PRN393210 QBJ393210 QLF393210 QVB393210 REX393210 ROT393210 RYP393210 SIL393210 SSH393210 TCD393210 TLZ393210 TVV393210 UFR393210 UPN393210 UZJ393210 VJF393210 VTB393210 WCX393210 WMT393210 WWP393210 AH458746 KD458746 TZ458746 ADV458746 ANR458746 AXN458746 BHJ458746 BRF458746 CBB458746 CKX458746 CUT458746 DEP458746 DOL458746 DYH458746 EID458746 ERZ458746 FBV458746 FLR458746 FVN458746 GFJ458746 GPF458746 GZB458746 HIX458746 HST458746 ICP458746 IML458746 IWH458746 JGD458746 JPZ458746 JZV458746 KJR458746 KTN458746 LDJ458746 LNF458746 LXB458746 MGX458746 MQT458746 NAP458746 NKL458746 NUH458746 OED458746 ONZ458746 OXV458746 PHR458746 PRN458746 QBJ458746 QLF458746 QVB458746 REX458746 ROT458746 RYP458746 SIL458746 SSH458746 TCD458746 TLZ458746 TVV458746 UFR458746 UPN458746 UZJ458746 VJF458746 VTB458746 WCX458746 WMT458746 WWP458746 AH524282 KD524282 TZ524282 ADV524282 ANR524282 AXN524282 BHJ524282 BRF524282 CBB524282 CKX524282 CUT524282 DEP524282 DOL524282 DYH524282 EID524282 ERZ524282 FBV524282 FLR524282 FVN524282 GFJ524282 GPF524282 GZB524282 HIX524282 HST524282 ICP524282 IML524282 IWH524282 JGD524282 JPZ524282 JZV524282 KJR524282 KTN524282 LDJ524282 LNF524282 LXB524282 MGX524282 MQT524282 NAP524282 NKL524282 NUH524282 OED524282 ONZ524282 OXV524282 PHR524282 PRN524282 QBJ524282 QLF524282 QVB524282 REX524282 ROT524282 RYP524282 SIL524282 SSH524282 TCD524282 TLZ524282 TVV524282 UFR524282 UPN524282 UZJ524282 VJF524282 VTB524282 WCX524282 WMT524282 WWP524282 AH589818 KD589818 TZ589818 ADV589818 ANR589818 AXN589818 BHJ589818 BRF589818 CBB589818 CKX589818 CUT589818 DEP589818 DOL589818 DYH589818 EID589818 ERZ589818 FBV589818 FLR589818 FVN589818 GFJ589818 GPF589818 GZB589818 HIX589818 HST589818 ICP589818 IML589818 IWH589818 JGD589818 JPZ589818 JZV589818 KJR589818 KTN589818 LDJ589818 LNF589818 LXB589818 MGX589818 MQT589818 NAP589818 NKL589818 NUH589818 OED589818 ONZ589818 OXV589818 PHR589818 PRN589818 QBJ589818 QLF589818 QVB589818 REX589818 ROT589818 RYP589818 SIL589818 SSH589818 TCD589818 TLZ589818 TVV589818 UFR589818 UPN589818 UZJ589818 VJF589818 VTB589818 WCX589818 WMT589818 WWP589818 AH655354 KD655354 TZ655354 ADV655354 ANR655354 AXN655354 BHJ655354 BRF655354 CBB655354 CKX655354 CUT655354 DEP655354 DOL655354 DYH655354 EID655354 ERZ655354 FBV655354 FLR655354 FVN655354 GFJ655354 GPF655354 GZB655354 HIX655354 HST655354 ICP655354 IML655354 IWH655354 JGD655354 JPZ655354 JZV655354 KJR655354 KTN655354 LDJ655354 LNF655354 LXB655354 MGX655354 MQT655354 NAP655354 NKL655354 NUH655354 OED655354 ONZ655354 OXV655354 PHR655354 PRN655354 QBJ655354 QLF655354 QVB655354 REX655354 ROT655354 RYP655354 SIL655354 SSH655354 TCD655354 TLZ655354 TVV655354 UFR655354 UPN655354 UZJ655354 VJF655354 VTB655354 WCX655354 WMT655354 WWP655354 AH720890 KD720890 TZ720890 ADV720890 ANR720890 AXN720890 BHJ720890 BRF720890 CBB720890 CKX720890 CUT720890 DEP720890 DOL720890 DYH720890 EID720890 ERZ720890 FBV720890 FLR720890 FVN720890 GFJ720890 GPF720890 GZB720890 HIX720890 HST720890 ICP720890 IML720890 IWH720890 JGD720890 JPZ720890 JZV720890 KJR720890 KTN720890 LDJ720890 LNF720890 LXB720890 MGX720890 MQT720890 NAP720890 NKL720890 NUH720890 OED720890 ONZ720890 OXV720890 PHR720890 PRN720890 QBJ720890 QLF720890 QVB720890 REX720890 ROT720890 RYP720890 SIL720890 SSH720890 TCD720890 TLZ720890 TVV720890 UFR720890 UPN720890 UZJ720890 VJF720890 VTB720890 WCX720890 WMT720890 WWP720890 AH786426 KD786426 TZ786426 ADV786426 ANR786426 AXN786426 BHJ786426 BRF786426 CBB786426 CKX786426 CUT786426 DEP786426 DOL786426 DYH786426 EID786426 ERZ786426 FBV786426 FLR786426 FVN786426 GFJ786426 GPF786426 GZB786426 HIX786426 HST786426 ICP786426 IML786426 IWH786426 JGD786426 JPZ786426 JZV786426 KJR786426 KTN786426 LDJ786426 LNF786426 LXB786426 MGX786426 MQT786426 NAP786426 NKL786426 NUH786426 OED786426 ONZ786426 OXV786426 PHR786426 PRN786426 QBJ786426 QLF786426 QVB786426 REX786426 ROT786426 RYP786426 SIL786426 SSH786426 TCD786426 TLZ786426 TVV786426 UFR786426 UPN786426 UZJ786426 VJF786426 VTB786426 WCX786426 WMT786426 WWP786426 AH851962 KD851962 TZ851962 ADV851962 ANR851962 AXN851962 BHJ851962 BRF851962 CBB851962 CKX851962 CUT851962 DEP851962 DOL851962 DYH851962 EID851962 ERZ851962 FBV851962 FLR851962 FVN851962 GFJ851962 GPF851962 GZB851962 HIX851962 HST851962 ICP851962 IML851962 IWH851962 JGD851962 JPZ851962 JZV851962 KJR851962 KTN851962 LDJ851962 LNF851962 LXB851962 MGX851962 MQT851962 NAP851962 NKL851962 NUH851962 OED851962 ONZ851962 OXV851962 PHR851962 PRN851962 QBJ851962 QLF851962 QVB851962 REX851962 ROT851962 RYP851962 SIL851962 SSH851962 TCD851962 TLZ851962 TVV851962 UFR851962 UPN851962 UZJ851962 VJF851962 VTB851962 WCX851962 WMT851962 WWP851962 AH917498 KD917498 TZ917498 ADV917498 ANR917498 AXN917498 BHJ917498 BRF917498 CBB917498 CKX917498 CUT917498 DEP917498 DOL917498 DYH917498 EID917498 ERZ917498 FBV917498 FLR917498 FVN917498 GFJ917498 GPF917498 GZB917498 HIX917498 HST917498 ICP917498 IML917498 IWH917498 JGD917498 JPZ917498 JZV917498 KJR917498 KTN917498 LDJ917498 LNF917498 LXB917498 MGX917498 MQT917498 NAP917498 NKL917498 NUH917498 OED917498 ONZ917498 OXV917498 PHR917498 PRN917498 QBJ917498 QLF917498 QVB917498 REX917498 ROT917498 RYP917498 SIL917498 SSH917498 TCD917498 TLZ917498 TVV917498 UFR917498 UPN917498 UZJ917498 VJF917498 VTB917498 WCX917498 WMT917498 WWP917498 AH983034 KD983034 TZ983034 ADV983034 ANR983034 AXN983034 BHJ983034 BRF983034 CBB983034 CKX983034 CUT983034 DEP983034 DOL983034 DYH983034 EID983034 ERZ983034 FBV983034 FLR983034 FVN983034 GFJ983034 GPF983034 GZB983034 HIX983034 HST983034 ICP983034 IML983034 IWH983034 JGD983034 JPZ983034 JZV983034 KJR983034 KTN983034 LDJ983034 LNF983034 LXB983034 MGX983034 MQT983034 NAP983034 NKL983034 NUH983034 OED983034 ONZ983034 OXV983034 PHR983034 PRN983034 QBJ983034 QLF983034 QVB983034 REX983034 ROT983034 RYP983034 SIL983034 SSH983034 TCD983034 TLZ983034 TVV983034 UFR983034 UPN983034 UZJ983034 VJF983034 VTB983034 WCX983034 WMT983034 WWP983034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E8:E11 JA8:JA11 SW8:SW11 ACS8:ACS11 AMO8:AMO11 AWK8:AWK11 BGG8:BGG11 BQC8:BQC11 BZY8:BZY11 CJU8:CJU11 CTQ8:CTQ11 DDM8:DDM11 DNI8:DNI11 DXE8:DXE11 EHA8:EHA11 EQW8:EQW11 FAS8:FAS11 FKO8:FKO11 FUK8:FUK11 GEG8:GEG11 GOC8:GOC11 GXY8:GXY11 HHU8:HHU11 HRQ8:HRQ11 IBM8:IBM11 ILI8:ILI11 IVE8:IVE11 JFA8:JFA11 JOW8:JOW11 JYS8:JYS11 KIO8:KIO11 KSK8:KSK11 LCG8:LCG11 LMC8:LMC11 LVY8:LVY11 MFU8:MFU11 MPQ8:MPQ11 MZM8:MZM11 NJI8:NJI11 NTE8:NTE11 ODA8:ODA11 OMW8:OMW11 OWS8:OWS11 PGO8:PGO11 PQK8:PQK11 QAG8:QAG11 QKC8:QKC11 QTY8:QTY11 RDU8:RDU11 RNQ8:RNQ11 RXM8:RXM11 SHI8:SHI11 SRE8:SRE11 TBA8:TBA11 TKW8:TKW11 TUS8:TUS11 UEO8:UEO11 UOK8:UOK11 UYG8:UYG11 VIC8:VIC11 VRY8:VRY11 WBU8:WBU11 WLQ8:WLQ11 WVM8:WVM11 E65534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E131070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E196606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E262142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E327678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E393214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E458750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E524286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E589822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E655358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E720894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E786430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E851966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E917502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E983038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O37:O40 JK37:JK40 TG37:TG40 ADC37:ADC40 AMY37:AMY40 AWU37:AWU40 BGQ37:BGQ40 BQM37:BQM40 CAI37:CAI40 CKE37:CKE40 CUA37:CUA40 DDW37:DDW40 DNS37:DNS40 DXO37:DXO40 EHK37:EHK40 ERG37:ERG40 FBC37:FBC40 FKY37:FKY40 FUU37:FUU40 GEQ37:GEQ40 GOM37:GOM40 GYI37:GYI40 HIE37:HIE40 HSA37:HSA40 IBW37:IBW40 ILS37:ILS40 IVO37:IVO40 JFK37:JFK40 JPG37:JPG40 JZC37:JZC40 KIY37:KIY40 KSU37:KSU40 LCQ37:LCQ40 LMM37:LMM40 LWI37:LWI40 MGE37:MGE40 MQA37:MQA40 MZW37:MZW40 NJS37:NJS40 NTO37:NTO40 ODK37:ODK40 ONG37:ONG40 OXC37:OXC40 PGY37:PGY40 PQU37:PQU40 QAQ37:QAQ40 QKM37:QKM40 QUI37:QUI40 REE37:REE40 ROA37:ROA40 RXW37:RXW40 SHS37:SHS40 SRO37:SRO40 TBK37:TBK40 TLG37:TLG40 TVC37:TVC40 UEY37:UEY40 UOU37:UOU40 UYQ37:UYQ40 VIM37:VIM40 VSI37:VSI40 WCE37:WCE40 WMA37:WMA40 WVW37:WVW40 O65572 JK65572 TG65572 ADC65572 AMY65572 AWU65572 BGQ65572 BQM65572 CAI65572 CKE65572 CUA65572 DDW65572 DNS65572 DXO65572 EHK65572 ERG65572 FBC65572 FKY65572 FUU65572 GEQ65572 GOM65572 GYI65572 HIE65572 HSA65572 IBW65572 ILS65572 IVO65572 JFK65572 JPG65572 JZC65572 KIY65572 KSU65572 LCQ65572 LMM65572 LWI65572 MGE65572 MQA65572 MZW65572 NJS65572 NTO65572 ODK65572 ONG65572 OXC65572 PGY65572 PQU65572 QAQ65572 QKM65572 QUI65572 REE65572 ROA65572 RXW65572 SHS65572 SRO65572 TBK65572 TLG65572 TVC65572 UEY65572 UOU65572 UYQ65572 VIM65572 VSI65572 WCE65572 WMA65572 WVW65572 O131108 JK131108 TG131108 ADC131108 AMY131108 AWU131108 BGQ131108 BQM131108 CAI131108 CKE131108 CUA131108 DDW131108 DNS131108 DXO131108 EHK131108 ERG131108 FBC131108 FKY131108 FUU131108 GEQ131108 GOM131108 GYI131108 HIE131108 HSA131108 IBW131108 ILS131108 IVO131108 JFK131108 JPG131108 JZC131108 KIY131108 KSU131108 LCQ131108 LMM131108 LWI131108 MGE131108 MQA131108 MZW131108 NJS131108 NTO131108 ODK131108 ONG131108 OXC131108 PGY131108 PQU131108 QAQ131108 QKM131108 QUI131108 REE131108 ROA131108 RXW131108 SHS131108 SRO131108 TBK131108 TLG131108 TVC131108 UEY131108 UOU131108 UYQ131108 VIM131108 VSI131108 WCE131108 WMA131108 WVW131108 O196644 JK196644 TG196644 ADC196644 AMY196644 AWU196644 BGQ196644 BQM196644 CAI196644 CKE196644 CUA196644 DDW196644 DNS196644 DXO196644 EHK196644 ERG196644 FBC196644 FKY196644 FUU196644 GEQ196644 GOM196644 GYI196644 HIE196644 HSA196644 IBW196644 ILS196644 IVO196644 JFK196644 JPG196644 JZC196644 KIY196644 KSU196644 LCQ196644 LMM196644 LWI196644 MGE196644 MQA196644 MZW196644 NJS196644 NTO196644 ODK196644 ONG196644 OXC196644 PGY196644 PQU196644 QAQ196644 QKM196644 QUI196644 REE196644 ROA196644 RXW196644 SHS196644 SRO196644 TBK196644 TLG196644 TVC196644 UEY196644 UOU196644 UYQ196644 VIM196644 VSI196644 WCE196644 WMA196644 WVW196644 O262180 JK262180 TG262180 ADC262180 AMY262180 AWU262180 BGQ262180 BQM262180 CAI262180 CKE262180 CUA262180 DDW262180 DNS262180 DXO262180 EHK262180 ERG262180 FBC262180 FKY262180 FUU262180 GEQ262180 GOM262180 GYI262180 HIE262180 HSA262180 IBW262180 ILS262180 IVO262180 JFK262180 JPG262180 JZC262180 KIY262180 KSU262180 LCQ262180 LMM262180 LWI262180 MGE262180 MQA262180 MZW262180 NJS262180 NTO262180 ODK262180 ONG262180 OXC262180 PGY262180 PQU262180 QAQ262180 QKM262180 QUI262180 REE262180 ROA262180 RXW262180 SHS262180 SRO262180 TBK262180 TLG262180 TVC262180 UEY262180 UOU262180 UYQ262180 VIM262180 VSI262180 WCE262180 WMA262180 WVW262180 O327716 JK327716 TG327716 ADC327716 AMY327716 AWU327716 BGQ327716 BQM327716 CAI327716 CKE327716 CUA327716 DDW327716 DNS327716 DXO327716 EHK327716 ERG327716 FBC327716 FKY327716 FUU327716 GEQ327716 GOM327716 GYI327716 HIE327716 HSA327716 IBW327716 ILS327716 IVO327716 JFK327716 JPG327716 JZC327716 KIY327716 KSU327716 LCQ327716 LMM327716 LWI327716 MGE327716 MQA327716 MZW327716 NJS327716 NTO327716 ODK327716 ONG327716 OXC327716 PGY327716 PQU327716 QAQ327716 QKM327716 QUI327716 REE327716 ROA327716 RXW327716 SHS327716 SRO327716 TBK327716 TLG327716 TVC327716 UEY327716 UOU327716 UYQ327716 VIM327716 VSI327716 WCE327716 WMA327716 WVW327716 O393252 JK393252 TG393252 ADC393252 AMY393252 AWU393252 BGQ393252 BQM393252 CAI393252 CKE393252 CUA393252 DDW393252 DNS393252 DXO393252 EHK393252 ERG393252 FBC393252 FKY393252 FUU393252 GEQ393252 GOM393252 GYI393252 HIE393252 HSA393252 IBW393252 ILS393252 IVO393252 JFK393252 JPG393252 JZC393252 KIY393252 KSU393252 LCQ393252 LMM393252 LWI393252 MGE393252 MQA393252 MZW393252 NJS393252 NTO393252 ODK393252 ONG393252 OXC393252 PGY393252 PQU393252 QAQ393252 QKM393252 QUI393252 REE393252 ROA393252 RXW393252 SHS393252 SRO393252 TBK393252 TLG393252 TVC393252 UEY393252 UOU393252 UYQ393252 VIM393252 VSI393252 WCE393252 WMA393252 WVW393252 O458788 JK458788 TG458788 ADC458788 AMY458788 AWU458788 BGQ458788 BQM458788 CAI458788 CKE458788 CUA458788 DDW458788 DNS458788 DXO458788 EHK458788 ERG458788 FBC458788 FKY458788 FUU458788 GEQ458788 GOM458788 GYI458788 HIE458788 HSA458788 IBW458788 ILS458788 IVO458788 JFK458788 JPG458788 JZC458788 KIY458788 KSU458788 LCQ458788 LMM458788 LWI458788 MGE458788 MQA458788 MZW458788 NJS458788 NTO458788 ODK458788 ONG458788 OXC458788 PGY458788 PQU458788 QAQ458788 QKM458788 QUI458788 REE458788 ROA458788 RXW458788 SHS458788 SRO458788 TBK458788 TLG458788 TVC458788 UEY458788 UOU458788 UYQ458788 VIM458788 VSI458788 WCE458788 WMA458788 WVW458788 O524324 JK524324 TG524324 ADC524324 AMY524324 AWU524324 BGQ524324 BQM524324 CAI524324 CKE524324 CUA524324 DDW524324 DNS524324 DXO524324 EHK524324 ERG524324 FBC524324 FKY524324 FUU524324 GEQ524324 GOM524324 GYI524324 HIE524324 HSA524324 IBW524324 ILS524324 IVO524324 JFK524324 JPG524324 JZC524324 KIY524324 KSU524324 LCQ524324 LMM524324 LWI524324 MGE524324 MQA524324 MZW524324 NJS524324 NTO524324 ODK524324 ONG524324 OXC524324 PGY524324 PQU524324 QAQ524324 QKM524324 QUI524324 REE524324 ROA524324 RXW524324 SHS524324 SRO524324 TBK524324 TLG524324 TVC524324 UEY524324 UOU524324 UYQ524324 VIM524324 VSI524324 WCE524324 WMA524324 WVW524324 O589860 JK589860 TG589860 ADC589860 AMY589860 AWU589860 BGQ589860 BQM589860 CAI589860 CKE589860 CUA589860 DDW589860 DNS589860 DXO589860 EHK589860 ERG589860 FBC589860 FKY589860 FUU589860 GEQ589860 GOM589860 GYI589860 HIE589860 HSA589860 IBW589860 ILS589860 IVO589860 JFK589860 JPG589860 JZC589860 KIY589860 KSU589860 LCQ589860 LMM589860 LWI589860 MGE589860 MQA589860 MZW589860 NJS589860 NTO589860 ODK589860 ONG589860 OXC589860 PGY589860 PQU589860 QAQ589860 QKM589860 QUI589860 REE589860 ROA589860 RXW589860 SHS589860 SRO589860 TBK589860 TLG589860 TVC589860 UEY589860 UOU589860 UYQ589860 VIM589860 VSI589860 WCE589860 WMA589860 WVW589860 O655396 JK655396 TG655396 ADC655396 AMY655396 AWU655396 BGQ655396 BQM655396 CAI655396 CKE655396 CUA655396 DDW655396 DNS655396 DXO655396 EHK655396 ERG655396 FBC655396 FKY655396 FUU655396 GEQ655396 GOM655396 GYI655396 HIE655396 HSA655396 IBW655396 ILS655396 IVO655396 JFK655396 JPG655396 JZC655396 KIY655396 KSU655396 LCQ655396 LMM655396 LWI655396 MGE655396 MQA655396 MZW655396 NJS655396 NTO655396 ODK655396 ONG655396 OXC655396 PGY655396 PQU655396 QAQ655396 QKM655396 QUI655396 REE655396 ROA655396 RXW655396 SHS655396 SRO655396 TBK655396 TLG655396 TVC655396 UEY655396 UOU655396 UYQ655396 VIM655396 VSI655396 WCE655396 WMA655396 WVW655396 O720932 JK720932 TG720932 ADC720932 AMY720932 AWU720932 BGQ720932 BQM720932 CAI720932 CKE720932 CUA720932 DDW720932 DNS720932 DXO720932 EHK720932 ERG720932 FBC720932 FKY720932 FUU720932 GEQ720932 GOM720932 GYI720932 HIE720932 HSA720932 IBW720932 ILS720932 IVO720932 JFK720932 JPG720932 JZC720932 KIY720932 KSU720932 LCQ720932 LMM720932 LWI720932 MGE720932 MQA720932 MZW720932 NJS720932 NTO720932 ODK720932 ONG720932 OXC720932 PGY720932 PQU720932 QAQ720932 QKM720932 QUI720932 REE720932 ROA720932 RXW720932 SHS720932 SRO720932 TBK720932 TLG720932 TVC720932 UEY720932 UOU720932 UYQ720932 VIM720932 VSI720932 WCE720932 WMA720932 WVW720932 O786468 JK786468 TG786468 ADC786468 AMY786468 AWU786468 BGQ786468 BQM786468 CAI786468 CKE786468 CUA786468 DDW786468 DNS786468 DXO786468 EHK786468 ERG786468 FBC786468 FKY786468 FUU786468 GEQ786468 GOM786468 GYI786468 HIE786468 HSA786468 IBW786468 ILS786468 IVO786468 JFK786468 JPG786468 JZC786468 KIY786468 KSU786468 LCQ786468 LMM786468 LWI786468 MGE786468 MQA786468 MZW786468 NJS786468 NTO786468 ODK786468 ONG786468 OXC786468 PGY786468 PQU786468 QAQ786468 QKM786468 QUI786468 REE786468 ROA786468 RXW786468 SHS786468 SRO786468 TBK786468 TLG786468 TVC786468 UEY786468 UOU786468 UYQ786468 VIM786468 VSI786468 WCE786468 WMA786468 WVW786468 O852004 JK852004 TG852004 ADC852004 AMY852004 AWU852004 BGQ852004 BQM852004 CAI852004 CKE852004 CUA852004 DDW852004 DNS852004 DXO852004 EHK852004 ERG852004 FBC852004 FKY852004 FUU852004 GEQ852004 GOM852004 GYI852004 HIE852004 HSA852004 IBW852004 ILS852004 IVO852004 JFK852004 JPG852004 JZC852004 KIY852004 KSU852004 LCQ852004 LMM852004 LWI852004 MGE852004 MQA852004 MZW852004 NJS852004 NTO852004 ODK852004 ONG852004 OXC852004 PGY852004 PQU852004 QAQ852004 QKM852004 QUI852004 REE852004 ROA852004 RXW852004 SHS852004 SRO852004 TBK852004 TLG852004 TVC852004 UEY852004 UOU852004 UYQ852004 VIM852004 VSI852004 WCE852004 WMA852004 WVW852004 O917540 JK917540 TG917540 ADC917540 AMY917540 AWU917540 BGQ917540 BQM917540 CAI917540 CKE917540 CUA917540 DDW917540 DNS917540 DXO917540 EHK917540 ERG917540 FBC917540 FKY917540 FUU917540 GEQ917540 GOM917540 GYI917540 HIE917540 HSA917540 IBW917540 ILS917540 IVO917540 JFK917540 JPG917540 JZC917540 KIY917540 KSU917540 LCQ917540 LMM917540 LWI917540 MGE917540 MQA917540 MZW917540 NJS917540 NTO917540 ODK917540 ONG917540 OXC917540 PGY917540 PQU917540 QAQ917540 QKM917540 QUI917540 REE917540 ROA917540 RXW917540 SHS917540 SRO917540 TBK917540 TLG917540 TVC917540 UEY917540 UOU917540 UYQ917540 VIM917540 VSI917540 WCE917540 WMA917540 WVW917540 O983076 JK983076 TG983076 ADC983076 AMY983076 AWU983076 BGQ983076 BQM983076 CAI983076 CKE983076 CUA983076 DDW983076 DNS983076 DXO983076 EHK983076 ERG983076 FBC983076 FKY983076 FUU983076 GEQ983076 GOM983076 GYI983076 HIE983076 HSA983076 IBW983076 ILS983076 IVO983076 JFK983076 JPG983076 JZC983076 KIY983076 KSU983076 LCQ983076 LMM983076 LWI983076 MGE983076 MQA983076 MZW983076 NJS983076 NTO983076 ODK983076 ONG983076 OXC983076 PGY983076 PQU983076 QAQ983076 QKM983076 QUI983076 REE983076 ROA983076 RXW983076 SHS983076 SRO983076 TBK983076 TLG983076 TVC983076 UEY983076 UOU983076 UYQ983076 VIM983076 VSI983076 WCE983076 WMA983076 WVW983076 H29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E65547:E65548 JA65547:JA65548 SW65547:SW65548 ACS65547:ACS65548 AMO65547:AMO65548 AWK65547:AWK65548 BGG65547:BGG65548 BQC65547:BQC65548 BZY65547:BZY65548 CJU65547:CJU65548 CTQ65547:CTQ65548 DDM65547:DDM65548 DNI65547:DNI65548 DXE65547:DXE65548 EHA65547:EHA65548 EQW65547:EQW65548 FAS65547:FAS65548 FKO65547:FKO65548 FUK65547:FUK65548 GEG65547:GEG65548 GOC65547:GOC65548 GXY65547:GXY65548 HHU65547:HHU65548 HRQ65547:HRQ65548 IBM65547:IBM65548 ILI65547:ILI65548 IVE65547:IVE65548 JFA65547:JFA65548 JOW65547:JOW65548 JYS65547:JYS65548 KIO65547:KIO65548 KSK65547:KSK65548 LCG65547:LCG65548 LMC65547:LMC65548 LVY65547:LVY65548 MFU65547:MFU65548 MPQ65547:MPQ65548 MZM65547:MZM65548 NJI65547:NJI65548 NTE65547:NTE65548 ODA65547:ODA65548 OMW65547:OMW65548 OWS65547:OWS65548 PGO65547:PGO65548 PQK65547:PQK65548 QAG65547:QAG65548 QKC65547:QKC65548 QTY65547:QTY65548 RDU65547:RDU65548 RNQ65547:RNQ65548 RXM65547:RXM65548 SHI65547:SHI65548 SRE65547:SRE65548 TBA65547:TBA65548 TKW65547:TKW65548 TUS65547:TUS65548 UEO65547:UEO65548 UOK65547:UOK65548 UYG65547:UYG65548 VIC65547:VIC65548 VRY65547:VRY65548 WBU65547:WBU65548 WLQ65547:WLQ65548 WVM65547:WVM65548 E131083:E131084 JA131083:JA131084 SW131083:SW131084 ACS131083:ACS131084 AMO131083:AMO131084 AWK131083:AWK131084 BGG131083:BGG131084 BQC131083:BQC131084 BZY131083:BZY131084 CJU131083:CJU131084 CTQ131083:CTQ131084 DDM131083:DDM131084 DNI131083:DNI131084 DXE131083:DXE131084 EHA131083:EHA131084 EQW131083:EQW131084 FAS131083:FAS131084 FKO131083:FKO131084 FUK131083:FUK131084 GEG131083:GEG131084 GOC131083:GOC131084 GXY131083:GXY131084 HHU131083:HHU131084 HRQ131083:HRQ131084 IBM131083:IBM131084 ILI131083:ILI131084 IVE131083:IVE131084 JFA131083:JFA131084 JOW131083:JOW131084 JYS131083:JYS131084 KIO131083:KIO131084 KSK131083:KSK131084 LCG131083:LCG131084 LMC131083:LMC131084 LVY131083:LVY131084 MFU131083:MFU131084 MPQ131083:MPQ131084 MZM131083:MZM131084 NJI131083:NJI131084 NTE131083:NTE131084 ODA131083:ODA131084 OMW131083:OMW131084 OWS131083:OWS131084 PGO131083:PGO131084 PQK131083:PQK131084 QAG131083:QAG131084 QKC131083:QKC131084 QTY131083:QTY131084 RDU131083:RDU131084 RNQ131083:RNQ131084 RXM131083:RXM131084 SHI131083:SHI131084 SRE131083:SRE131084 TBA131083:TBA131084 TKW131083:TKW131084 TUS131083:TUS131084 UEO131083:UEO131084 UOK131083:UOK131084 UYG131083:UYG131084 VIC131083:VIC131084 VRY131083:VRY131084 WBU131083:WBU131084 WLQ131083:WLQ131084 WVM131083:WVM131084 E196619:E196620 JA196619:JA196620 SW196619:SW196620 ACS196619:ACS196620 AMO196619:AMO196620 AWK196619:AWK196620 BGG196619:BGG196620 BQC196619:BQC196620 BZY196619:BZY196620 CJU196619:CJU196620 CTQ196619:CTQ196620 DDM196619:DDM196620 DNI196619:DNI196620 DXE196619:DXE196620 EHA196619:EHA196620 EQW196619:EQW196620 FAS196619:FAS196620 FKO196619:FKO196620 FUK196619:FUK196620 GEG196619:GEG196620 GOC196619:GOC196620 GXY196619:GXY196620 HHU196619:HHU196620 HRQ196619:HRQ196620 IBM196619:IBM196620 ILI196619:ILI196620 IVE196619:IVE196620 JFA196619:JFA196620 JOW196619:JOW196620 JYS196619:JYS196620 KIO196619:KIO196620 KSK196619:KSK196620 LCG196619:LCG196620 LMC196619:LMC196620 LVY196619:LVY196620 MFU196619:MFU196620 MPQ196619:MPQ196620 MZM196619:MZM196620 NJI196619:NJI196620 NTE196619:NTE196620 ODA196619:ODA196620 OMW196619:OMW196620 OWS196619:OWS196620 PGO196619:PGO196620 PQK196619:PQK196620 QAG196619:QAG196620 QKC196619:QKC196620 QTY196619:QTY196620 RDU196619:RDU196620 RNQ196619:RNQ196620 RXM196619:RXM196620 SHI196619:SHI196620 SRE196619:SRE196620 TBA196619:TBA196620 TKW196619:TKW196620 TUS196619:TUS196620 UEO196619:UEO196620 UOK196619:UOK196620 UYG196619:UYG196620 VIC196619:VIC196620 VRY196619:VRY196620 WBU196619:WBU196620 WLQ196619:WLQ196620 WVM196619:WVM196620 E262155:E262156 JA262155:JA262156 SW262155:SW262156 ACS262155:ACS262156 AMO262155:AMO262156 AWK262155:AWK262156 BGG262155:BGG262156 BQC262155:BQC262156 BZY262155:BZY262156 CJU262155:CJU262156 CTQ262155:CTQ262156 DDM262155:DDM262156 DNI262155:DNI262156 DXE262155:DXE262156 EHA262155:EHA262156 EQW262155:EQW262156 FAS262155:FAS262156 FKO262155:FKO262156 FUK262155:FUK262156 GEG262155:GEG262156 GOC262155:GOC262156 GXY262155:GXY262156 HHU262155:HHU262156 HRQ262155:HRQ262156 IBM262155:IBM262156 ILI262155:ILI262156 IVE262155:IVE262156 JFA262155:JFA262156 JOW262155:JOW262156 JYS262155:JYS262156 KIO262155:KIO262156 KSK262155:KSK262156 LCG262155:LCG262156 LMC262155:LMC262156 LVY262155:LVY262156 MFU262155:MFU262156 MPQ262155:MPQ262156 MZM262155:MZM262156 NJI262155:NJI262156 NTE262155:NTE262156 ODA262155:ODA262156 OMW262155:OMW262156 OWS262155:OWS262156 PGO262155:PGO262156 PQK262155:PQK262156 QAG262155:QAG262156 QKC262155:QKC262156 QTY262155:QTY262156 RDU262155:RDU262156 RNQ262155:RNQ262156 RXM262155:RXM262156 SHI262155:SHI262156 SRE262155:SRE262156 TBA262155:TBA262156 TKW262155:TKW262156 TUS262155:TUS262156 UEO262155:UEO262156 UOK262155:UOK262156 UYG262155:UYG262156 VIC262155:VIC262156 VRY262155:VRY262156 WBU262155:WBU262156 WLQ262155:WLQ262156 WVM262155:WVM262156 E327691:E327692 JA327691:JA327692 SW327691:SW327692 ACS327691:ACS327692 AMO327691:AMO327692 AWK327691:AWK327692 BGG327691:BGG327692 BQC327691:BQC327692 BZY327691:BZY327692 CJU327691:CJU327692 CTQ327691:CTQ327692 DDM327691:DDM327692 DNI327691:DNI327692 DXE327691:DXE327692 EHA327691:EHA327692 EQW327691:EQW327692 FAS327691:FAS327692 FKO327691:FKO327692 FUK327691:FUK327692 GEG327691:GEG327692 GOC327691:GOC327692 GXY327691:GXY327692 HHU327691:HHU327692 HRQ327691:HRQ327692 IBM327691:IBM327692 ILI327691:ILI327692 IVE327691:IVE327692 JFA327691:JFA327692 JOW327691:JOW327692 JYS327691:JYS327692 KIO327691:KIO327692 KSK327691:KSK327692 LCG327691:LCG327692 LMC327691:LMC327692 LVY327691:LVY327692 MFU327691:MFU327692 MPQ327691:MPQ327692 MZM327691:MZM327692 NJI327691:NJI327692 NTE327691:NTE327692 ODA327691:ODA327692 OMW327691:OMW327692 OWS327691:OWS327692 PGO327691:PGO327692 PQK327691:PQK327692 QAG327691:QAG327692 QKC327691:QKC327692 QTY327691:QTY327692 RDU327691:RDU327692 RNQ327691:RNQ327692 RXM327691:RXM327692 SHI327691:SHI327692 SRE327691:SRE327692 TBA327691:TBA327692 TKW327691:TKW327692 TUS327691:TUS327692 UEO327691:UEO327692 UOK327691:UOK327692 UYG327691:UYG327692 VIC327691:VIC327692 VRY327691:VRY327692 WBU327691:WBU327692 WLQ327691:WLQ327692 WVM327691:WVM327692 E393227:E393228 JA393227:JA393228 SW393227:SW393228 ACS393227:ACS393228 AMO393227:AMO393228 AWK393227:AWK393228 BGG393227:BGG393228 BQC393227:BQC393228 BZY393227:BZY393228 CJU393227:CJU393228 CTQ393227:CTQ393228 DDM393227:DDM393228 DNI393227:DNI393228 DXE393227:DXE393228 EHA393227:EHA393228 EQW393227:EQW393228 FAS393227:FAS393228 FKO393227:FKO393228 FUK393227:FUK393228 GEG393227:GEG393228 GOC393227:GOC393228 GXY393227:GXY393228 HHU393227:HHU393228 HRQ393227:HRQ393228 IBM393227:IBM393228 ILI393227:ILI393228 IVE393227:IVE393228 JFA393227:JFA393228 JOW393227:JOW393228 JYS393227:JYS393228 KIO393227:KIO393228 KSK393227:KSK393228 LCG393227:LCG393228 LMC393227:LMC393228 LVY393227:LVY393228 MFU393227:MFU393228 MPQ393227:MPQ393228 MZM393227:MZM393228 NJI393227:NJI393228 NTE393227:NTE393228 ODA393227:ODA393228 OMW393227:OMW393228 OWS393227:OWS393228 PGO393227:PGO393228 PQK393227:PQK393228 QAG393227:QAG393228 QKC393227:QKC393228 QTY393227:QTY393228 RDU393227:RDU393228 RNQ393227:RNQ393228 RXM393227:RXM393228 SHI393227:SHI393228 SRE393227:SRE393228 TBA393227:TBA393228 TKW393227:TKW393228 TUS393227:TUS393228 UEO393227:UEO393228 UOK393227:UOK393228 UYG393227:UYG393228 VIC393227:VIC393228 VRY393227:VRY393228 WBU393227:WBU393228 WLQ393227:WLQ393228 WVM393227:WVM393228 E458763:E458764 JA458763:JA458764 SW458763:SW458764 ACS458763:ACS458764 AMO458763:AMO458764 AWK458763:AWK458764 BGG458763:BGG458764 BQC458763:BQC458764 BZY458763:BZY458764 CJU458763:CJU458764 CTQ458763:CTQ458764 DDM458763:DDM458764 DNI458763:DNI458764 DXE458763:DXE458764 EHA458763:EHA458764 EQW458763:EQW458764 FAS458763:FAS458764 FKO458763:FKO458764 FUK458763:FUK458764 GEG458763:GEG458764 GOC458763:GOC458764 GXY458763:GXY458764 HHU458763:HHU458764 HRQ458763:HRQ458764 IBM458763:IBM458764 ILI458763:ILI458764 IVE458763:IVE458764 JFA458763:JFA458764 JOW458763:JOW458764 JYS458763:JYS458764 KIO458763:KIO458764 KSK458763:KSK458764 LCG458763:LCG458764 LMC458763:LMC458764 LVY458763:LVY458764 MFU458763:MFU458764 MPQ458763:MPQ458764 MZM458763:MZM458764 NJI458763:NJI458764 NTE458763:NTE458764 ODA458763:ODA458764 OMW458763:OMW458764 OWS458763:OWS458764 PGO458763:PGO458764 PQK458763:PQK458764 QAG458763:QAG458764 QKC458763:QKC458764 QTY458763:QTY458764 RDU458763:RDU458764 RNQ458763:RNQ458764 RXM458763:RXM458764 SHI458763:SHI458764 SRE458763:SRE458764 TBA458763:TBA458764 TKW458763:TKW458764 TUS458763:TUS458764 UEO458763:UEO458764 UOK458763:UOK458764 UYG458763:UYG458764 VIC458763:VIC458764 VRY458763:VRY458764 WBU458763:WBU458764 WLQ458763:WLQ458764 WVM458763:WVM458764 E524299:E524300 JA524299:JA524300 SW524299:SW524300 ACS524299:ACS524300 AMO524299:AMO524300 AWK524299:AWK524300 BGG524299:BGG524300 BQC524299:BQC524300 BZY524299:BZY524300 CJU524299:CJU524300 CTQ524299:CTQ524300 DDM524299:DDM524300 DNI524299:DNI524300 DXE524299:DXE524300 EHA524299:EHA524300 EQW524299:EQW524300 FAS524299:FAS524300 FKO524299:FKO524300 FUK524299:FUK524300 GEG524299:GEG524300 GOC524299:GOC524300 GXY524299:GXY524300 HHU524299:HHU524300 HRQ524299:HRQ524300 IBM524299:IBM524300 ILI524299:ILI524300 IVE524299:IVE524300 JFA524299:JFA524300 JOW524299:JOW524300 JYS524299:JYS524300 KIO524299:KIO524300 KSK524299:KSK524300 LCG524299:LCG524300 LMC524299:LMC524300 LVY524299:LVY524300 MFU524299:MFU524300 MPQ524299:MPQ524300 MZM524299:MZM524300 NJI524299:NJI524300 NTE524299:NTE524300 ODA524299:ODA524300 OMW524299:OMW524300 OWS524299:OWS524300 PGO524299:PGO524300 PQK524299:PQK524300 QAG524299:QAG524300 QKC524299:QKC524300 QTY524299:QTY524300 RDU524299:RDU524300 RNQ524299:RNQ524300 RXM524299:RXM524300 SHI524299:SHI524300 SRE524299:SRE524300 TBA524299:TBA524300 TKW524299:TKW524300 TUS524299:TUS524300 UEO524299:UEO524300 UOK524299:UOK524300 UYG524299:UYG524300 VIC524299:VIC524300 VRY524299:VRY524300 WBU524299:WBU524300 WLQ524299:WLQ524300 WVM524299:WVM524300 E589835:E589836 JA589835:JA589836 SW589835:SW589836 ACS589835:ACS589836 AMO589835:AMO589836 AWK589835:AWK589836 BGG589835:BGG589836 BQC589835:BQC589836 BZY589835:BZY589836 CJU589835:CJU589836 CTQ589835:CTQ589836 DDM589835:DDM589836 DNI589835:DNI589836 DXE589835:DXE589836 EHA589835:EHA589836 EQW589835:EQW589836 FAS589835:FAS589836 FKO589835:FKO589836 FUK589835:FUK589836 GEG589835:GEG589836 GOC589835:GOC589836 GXY589835:GXY589836 HHU589835:HHU589836 HRQ589835:HRQ589836 IBM589835:IBM589836 ILI589835:ILI589836 IVE589835:IVE589836 JFA589835:JFA589836 JOW589835:JOW589836 JYS589835:JYS589836 KIO589835:KIO589836 KSK589835:KSK589836 LCG589835:LCG589836 LMC589835:LMC589836 LVY589835:LVY589836 MFU589835:MFU589836 MPQ589835:MPQ589836 MZM589835:MZM589836 NJI589835:NJI589836 NTE589835:NTE589836 ODA589835:ODA589836 OMW589835:OMW589836 OWS589835:OWS589836 PGO589835:PGO589836 PQK589835:PQK589836 QAG589835:QAG589836 QKC589835:QKC589836 QTY589835:QTY589836 RDU589835:RDU589836 RNQ589835:RNQ589836 RXM589835:RXM589836 SHI589835:SHI589836 SRE589835:SRE589836 TBA589835:TBA589836 TKW589835:TKW589836 TUS589835:TUS589836 UEO589835:UEO589836 UOK589835:UOK589836 UYG589835:UYG589836 VIC589835:VIC589836 VRY589835:VRY589836 WBU589835:WBU589836 WLQ589835:WLQ589836 WVM589835:WVM589836 E655371:E655372 JA655371:JA655372 SW655371:SW655372 ACS655371:ACS655372 AMO655371:AMO655372 AWK655371:AWK655372 BGG655371:BGG655372 BQC655371:BQC655372 BZY655371:BZY655372 CJU655371:CJU655372 CTQ655371:CTQ655372 DDM655371:DDM655372 DNI655371:DNI655372 DXE655371:DXE655372 EHA655371:EHA655372 EQW655371:EQW655372 FAS655371:FAS655372 FKO655371:FKO655372 FUK655371:FUK655372 GEG655371:GEG655372 GOC655371:GOC655372 GXY655371:GXY655372 HHU655371:HHU655372 HRQ655371:HRQ655372 IBM655371:IBM655372 ILI655371:ILI655372 IVE655371:IVE655372 JFA655371:JFA655372 JOW655371:JOW655372 JYS655371:JYS655372 KIO655371:KIO655372 KSK655371:KSK655372 LCG655371:LCG655372 LMC655371:LMC655372 LVY655371:LVY655372 MFU655371:MFU655372 MPQ655371:MPQ655372 MZM655371:MZM655372 NJI655371:NJI655372 NTE655371:NTE655372 ODA655371:ODA655372 OMW655371:OMW655372 OWS655371:OWS655372 PGO655371:PGO655372 PQK655371:PQK655372 QAG655371:QAG655372 QKC655371:QKC655372 QTY655371:QTY655372 RDU655371:RDU655372 RNQ655371:RNQ655372 RXM655371:RXM655372 SHI655371:SHI655372 SRE655371:SRE655372 TBA655371:TBA655372 TKW655371:TKW655372 TUS655371:TUS655372 UEO655371:UEO655372 UOK655371:UOK655372 UYG655371:UYG655372 VIC655371:VIC655372 VRY655371:VRY655372 WBU655371:WBU655372 WLQ655371:WLQ655372 WVM655371:WVM655372 E720907:E720908 JA720907:JA720908 SW720907:SW720908 ACS720907:ACS720908 AMO720907:AMO720908 AWK720907:AWK720908 BGG720907:BGG720908 BQC720907:BQC720908 BZY720907:BZY720908 CJU720907:CJU720908 CTQ720907:CTQ720908 DDM720907:DDM720908 DNI720907:DNI720908 DXE720907:DXE720908 EHA720907:EHA720908 EQW720907:EQW720908 FAS720907:FAS720908 FKO720907:FKO720908 FUK720907:FUK720908 GEG720907:GEG720908 GOC720907:GOC720908 GXY720907:GXY720908 HHU720907:HHU720908 HRQ720907:HRQ720908 IBM720907:IBM720908 ILI720907:ILI720908 IVE720907:IVE720908 JFA720907:JFA720908 JOW720907:JOW720908 JYS720907:JYS720908 KIO720907:KIO720908 KSK720907:KSK720908 LCG720907:LCG720908 LMC720907:LMC720908 LVY720907:LVY720908 MFU720907:MFU720908 MPQ720907:MPQ720908 MZM720907:MZM720908 NJI720907:NJI720908 NTE720907:NTE720908 ODA720907:ODA720908 OMW720907:OMW720908 OWS720907:OWS720908 PGO720907:PGO720908 PQK720907:PQK720908 QAG720907:QAG720908 QKC720907:QKC720908 QTY720907:QTY720908 RDU720907:RDU720908 RNQ720907:RNQ720908 RXM720907:RXM720908 SHI720907:SHI720908 SRE720907:SRE720908 TBA720907:TBA720908 TKW720907:TKW720908 TUS720907:TUS720908 UEO720907:UEO720908 UOK720907:UOK720908 UYG720907:UYG720908 VIC720907:VIC720908 VRY720907:VRY720908 WBU720907:WBU720908 WLQ720907:WLQ720908 WVM720907:WVM720908 E786443:E786444 JA786443:JA786444 SW786443:SW786444 ACS786443:ACS786444 AMO786443:AMO786444 AWK786443:AWK786444 BGG786443:BGG786444 BQC786443:BQC786444 BZY786443:BZY786444 CJU786443:CJU786444 CTQ786443:CTQ786444 DDM786443:DDM786444 DNI786443:DNI786444 DXE786443:DXE786444 EHA786443:EHA786444 EQW786443:EQW786444 FAS786443:FAS786444 FKO786443:FKO786444 FUK786443:FUK786444 GEG786443:GEG786444 GOC786443:GOC786444 GXY786443:GXY786444 HHU786443:HHU786444 HRQ786443:HRQ786444 IBM786443:IBM786444 ILI786443:ILI786444 IVE786443:IVE786444 JFA786443:JFA786444 JOW786443:JOW786444 JYS786443:JYS786444 KIO786443:KIO786444 KSK786443:KSK786444 LCG786443:LCG786444 LMC786443:LMC786444 LVY786443:LVY786444 MFU786443:MFU786444 MPQ786443:MPQ786444 MZM786443:MZM786444 NJI786443:NJI786444 NTE786443:NTE786444 ODA786443:ODA786444 OMW786443:OMW786444 OWS786443:OWS786444 PGO786443:PGO786444 PQK786443:PQK786444 QAG786443:QAG786444 QKC786443:QKC786444 QTY786443:QTY786444 RDU786443:RDU786444 RNQ786443:RNQ786444 RXM786443:RXM786444 SHI786443:SHI786444 SRE786443:SRE786444 TBA786443:TBA786444 TKW786443:TKW786444 TUS786443:TUS786444 UEO786443:UEO786444 UOK786443:UOK786444 UYG786443:UYG786444 VIC786443:VIC786444 VRY786443:VRY786444 WBU786443:WBU786444 WLQ786443:WLQ786444 WVM786443:WVM786444 E851979:E851980 JA851979:JA851980 SW851979:SW851980 ACS851979:ACS851980 AMO851979:AMO851980 AWK851979:AWK851980 BGG851979:BGG851980 BQC851979:BQC851980 BZY851979:BZY851980 CJU851979:CJU851980 CTQ851979:CTQ851980 DDM851979:DDM851980 DNI851979:DNI851980 DXE851979:DXE851980 EHA851979:EHA851980 EQW851979:EQW851980 FAS851979:FAS851980 FKO851979:FKO851980 FUK851979:FUK851980 GEG851979:GEG851980 GOC851979:GOC851980 GXY851979:GXY851980 HHU851979:HHU851980 HRQ851979:HRQ851980 IBM851979:IBM851980 ILI851979:ILI851980 IVE851979:IVE851980 JFA851979:JFA851980 JOW851979:JOW851980 JYS851979:JYS851980 KIO851979:KIO851980 KSK851979:KSK851980 LCG851979:LCG851980 LMC851979:LMC851980 LVY851979:LVY851980 MFU851979:MFU851980 MPQ851979:MPQ851980 MZM851979:MZM851980 NJI851979:NJI851980 NTE851979:NTE851980 ODA851979:ODA851980 OMW851979:OMW851980 OWS851979:OWS851980 PGO851979:PGO851980 PQK851979:PQK851980 QAG851979:QAG851980 QKC851979:QKC851980 QTY851979:QTY851980 RDU851979:RDU851980 RNQ851979:RNQ851980 RXM851979:RXM851980 SHI851979:SHI851980 SRE851979:SRE851980 TBA851979:TBA851980 TKW851979:TKW851980 TUS851979:TUS851980 UEO851979:UEO851980 UOK851979:UOK851980 UYG851979:UYG851980 VIC851979:VIC851980 VRY851979:VRY851980 WBU851979:WBU851980 WLQ851979:WLQ851980 WVM851979:WVM851980 E917515:E917516 JA917515:JA917516 SW917515:SW917516 ACS917515:ACS917516 AMO917515:AMO917516 AWK917515:AWK917516 BGG917515:BGG917516 BQC917515:BQC917516 BZY917515:BZY917516 CJU917515:CJU917516 CTQ917515:CTQ917516 DDM917515:DDM917516 DNI917515:DNI917516 DXE917515:DXE917516 EHA917515:EHA917516 EQW917515:EQW917516 FAS917515:FAS917516 FKO917515:FKO917516 FUK917515:FUK917516 GEG917515:GEG917516 GOC917515:GOC917516 GXY917515:GXY917516 HHU917515:HHU917516 HRQ917515:HRQ917516 IBM917515:IBM917516 ILI917515:ILI917516 IVE917515:IVE917516 JFA917515:JFA917516 JOW917515:JOW917516 JYS917515:JYS917516 KIO917515:KIO917516 KSK917515:KSK917516 LCG917515:LCG917516 LMC917515:LMC917516 LVY917515:LVY917516 MFU917515:MFU917516 MPQ917515:MPQ917516 MZM917515:MZM917516 NJI917515:NJI917516 NTE917515:NTE917516 ODA917515:ODA917516 OMW917515:OMW917516 OWS917515:OWS917516 PGO917515:PGO917516 PQK917515:PQK917516 QAG917515:QAG917516 QKC917515:QKC917516 QTY917515:QTY917516 RDU917515:RDU917516 RNQ917515:RNQ917516 RXM917515:RXM917516 SHI917515:SHI917516 SRE917515:SRE917516 TBA917515:TBA917516 TKW917515:TKW917516 TUS917515:TUS917516 UEO917515:UEO917516 UOK917515:UOK917516 UYG917515:UYG917516 VIC917515:VIC917516 VRY917515:VRY917516 WBU917515:WBU917516 WLQ917515:WLQ917516 WVM917515:WVM917516 E983051:E983052 JA983051:JA983052 SW983051:SW983052 ACS983051:ACS983052 AMO983051:AMO983052 AWK983051:AWK983052 BGG983051:BGG983052 BQC983051:BQC983052 BZY983051:BZY983052 CJU983051:CJU983052 CTQ983051:CTQ983052 DDM983051:DDM983052 DNI983051:DNI983052 DXE983051:DXE983052 EHA983051:EHA983052 EQW983051:EQW983052 FAS983051:FAS983052 FKO983051:FKO983052 FUK983051:FUK983052 GEG983051:GEG983052 GOC983051:GOC983052 GXY983051:GXY983052 HHU983051:HHU983052 HRQ983051:HRQ983052 IBM983051:IBM983052 ILI983051:ILI983052 IVE983051:IVE983052 JFA983051:JFA983052 JOW983051:JOW983052 JYS983051:JYS983052 KIO983051:KIO983052 KSK983051:KSK983052 LCG983051:LCG983052 LMC983051:LMC983052 LVY983051:LVY983052 MFU983051:MFU983052 MPQ983051:MPQ983052 MZM983051:MZM983052 NJI983051:NJI983052 NTE983051:NTE983052 ODA983051:ODA983052 OMW983051:OMW983052 OWS983051:OWS983052 PGO983051:PGO983052 PQK983051:PQK983052 QAG983051:QAG983052 QKC983051:QKC983052 QTY983051:QTY983052 RDU983051:RDU983052 RNQ983051:RNQ983052 RXM983051:RXM983052 SHI983051:SHI983052 SRE983051:SRE983052 TBA983051:TBA983052 TKW983051:TKW983052 TUS983051:TUS983052 UEO983051:UEO983052 UOK983051:UOK983052 UYG983051:UYG983052 VIC983051:VIC983052 VRY983051:VRY983052 WBU983051:WBU983052 WLQ983051:WLQ983052 WVM983051:WVM983052 E18:E23 JA18:JA23 SW18:SW23 ACS18:ACS23 AMO18:AMO23 AWK18:AWK23 BGG18:BGG23 BQC18:BQC23 BZY18:BZY23 CJU18:CJU23 CTQ18:CTQ23 DDM18:DDM23 DNI18:DNI23 DXE18:DXE23 EHA18:EHA23 EQW18:EQW23 FAS18:FAS23 FKO18:FKO23 FUK18:FUK23 GEG18:GEG23 GOC18:GOC23 GXY18:GXY23 HHU18:HHU23 HRQ18:HRQ23 IBM18:IBM23 ILI18:ILI23 IVE18:IVE23 JFA18:JFA23 JOW18:JOW23 JYS18:JYS23 KIO18:KIO23 KSK18:KSK23 LCG18:LCG23 LMC18:LMC23 LVY18:LVY23 MFU18:MFU23 MPQ18:MPQ23 MZM18:MZM23 NJI18:NJI23 NTE18:NTE23 ODA18:ODA23 OMW18:OMW23 OWS18:OWS23 PGO18:PGO23 PQK18:PQK23 QAG18:QAG23 QKC18:QKC23 QTY18:QTY23 RDU18:RDU23 RNQ18:RNQ23 RXM18:RXM23 SHI18:SHI23 SRE18:SRE23 TBA18:TBA23 TKW18:TKW23 TUS18:TUS23 UEO18:UEO23 UOK18:UOK23 UYG18:UYG23 VIC18:VIC23 VRY18:VRY23 WBU18:WBU23 WLQ18:WLQ23 WVM18:WVM23 E65550:E65552 JA65550:JA65552 SW65550:SW65552 ACS65550:ACS65552 AMO65550:AMO65552 AWK65550:AWK65552 BGG65550:BGG65552 BQC65550:BQC65552 BZY65550:BZY65552 CJU65550:CJU65552 CTQ65550:CTQ65552 DDM65550:DDM65552 DNI65550:DNI65552 DXE65550:DXE65552 EHA65550:EHA65552 EQW65550:EQW65552 FAS65550:FAS65552 FKO65550:FKO65552 FUK65550:FUK65552 GEG65550:GEG65552 GOC65550:GOC65552 GXY65550:GXY65552 HHU65550:HHU65552 HRQ65550:HRQ65552 IBM65550:IBM65552 ILI65550:ILI65552 IVE65550:IVE65552 JFA65550:JFA65552 JOW65550:JOW65552 JYS65550:JYS65552 KIO65550:KIO65552 KSK65550:KSK65552 LCG65550:LCG65552 LMC65550:LMC65552 LVY65550:LVY65552 MFU65550:MFU65552 MPQ65550:MPQ65552 MZM65550:MZM65552 NJI65550:NJI65552 NTE65550:NTE65552 ODA65550:ODA65552 OMW65550:OMW65552 OWS65550:OWS65552 PGO65550:PGO65552 PQK65550:PQK65552 QAG65550:QAG65552 QKC65550:QKC65552 QTY65550:QTY65552 RDU65550:RDU65552 RNQ65550:RNQ65552 RXM65550:RXM65552 SHI65550:SHI65552 SRE65550:SRE65552 TBA65550:TBA65552 TKW65550:TKW65552 TUS65550:TUS65552 UEO65550:UEO65552 UOK65550:UOK65552 UYG65550:UYG65552 VIC65550:VIC65552 VRY65550:VRY65552 WBU65550:WBU65552 WLQ65550:WLQ65552 WVM65550:WVM65552 E131086:E131088 JA131086:JA131088 SW131086:SW131088 ACS131086:ACS131088 AMO131086:AMO131088 AWK131086:AWK131088 BGG131086:BGG131088 BQC131086:BQC131088 BZY131086:BZY131088 CJU131086:CJU131088 CTQ131086:CTQ131088 DDM131086:DDM131088 DNI131086:DNI131088 DXE131086:DXE131088 EHA131086:EHA131088 EQW131086:EQW131088 FAS131086:FAS131088 FKO131086:FKO131088 FUK131086:FUK131088 GEG131086:GEG131088 GOC131086:GOC131088 GXY131086:GXY131088 HHU131086:HHU131088 HRQ131086:HRQ131088 IBM131086:IBM131088 ILI131086:ILI131088 IVE131086:IVE131088 JFA131086:JFA131088 JOW131086:JOW131088 JYS131086:JYS131088 KIO131086:KIO131088 KSK131086:KSK131088 LCG131086:LCG131088 LMC131086:LMC131088 LVY131086:LVY131088 MFU131086:MFU131088 MPQ131086:MPQ131088 MZM131086:MZM131088 NJI131086:NJI131088 NTE131086:NTE131088 ODA131086:ODA131088 OMW131086:OMW131088 OWS131086:OWS131088 PGO131086:PGO131088 PQK131086:PQK131088 QAG131086:QAG131088 QKC131086:QKC131088 QTY131086:QTY131088 RDU131086:RDU131088 RNQ131086:RNQ131088 RXM131086:RXM131088 SHI131086:SHI131088 SRE131086:SRE131088 TBA131086:TBA131088 TKW131086:TKW131088 TUS131086:TUS131088 UEO131086:UEO131088 UOK131086:UOK131088 UYG131086:UYG131088 VIC131086:VIC131088 VRY131086:VRY131088 WBU131086:WBU131088 WLQ131086:WLQ131088 WVM131086:WVM131088 E196622:E196624 JA196622:JA196624 SW196622:SW196624 ACS196622:ACS196624 AMO196622:AMO196624 AWK196622:AWK196624 BGG196622:BGG196624 BQC196622:BQC196624 BZY196622:BZY196624 CJU196622:CJU196624 CTQ196622:CTQ196624 DDM196622:DDM196624 DNI196622:DNI196624 DXE196622:DXE196624 EHA196622:EHA196624 EQW196622:EQW196624 FAS196622:FAS196624 FKO196622:FKO196624 FUK196622:FUK196624 GEG196622:GEG196624 GOC196622:GOC196624 GXY196622:GXY196624 HHU196622:HHU196624 HRQ196622:HRQ196624 IBM196622:IBM196624 ILI196622:ILI196624 IVE196622:IVE196624 JFA196622:JFA196624 JOW196622:JOW196624 JYS196622:JYS196624 KIO196622:KIO196624 KSK196622:KSK196624 LCG196622:LCG196624 LMC196622:LMC196624 LVY196622:LVY196624 MFU196622:MFU196624 MPQ196622:MPQ196624 MZM196622:MZM196624 NJI196622:NJI196624 NTE196622:NTE196624 ODA196622:ODA196624 OMW196622:OMW196624 OWS196622:OWS196624 PGO196622:PGO196624 PQK196622:PQK196624 QAG196622:QAG196624 QKC196622:QKC196624 QTY196622:QTY196624 RDU196622:RDU196624 RNQ196622:RNQ196624 RXM196622:RXM196624 SHI196622:SHI196624 SRE196622:SRE196624 TBA196622:TBA196624 TKW196622:TKW196624 TUS196622:TUS196624 UEO196622:UEO196624 UOK196622:UOK196624 UYG196622:UYG196624 VIC196622:VIC196624 VRY196622:VRY196624 WBU196622:WBU196624 WLQ196622:WLQ196624 WVM196622:WVM196624 E262158:E262160 JA262158:JA262160 SW262158:SW262160 ACS262158:ACS262160 AMO262158:AMO262160 AWK262158:AWK262160 BGG262158:BGG262160 BQC262158:BQC262160 BZY262158:BZY262160 CJU262158:CJU262160 CTQ262158:CTQ262160 DDM262158:DDM262160 DNI262158:DNI262160 DXE262158:DXE262160 EHA262158:EHA262160 EQW262158:EQW262160 FAS262158:FAS262160 FKO262158:FKO262160 FUK262158:FUK262160 GEG262158:GEG262160 GOC262158:GOC262160 GXY262158:GXY262160 HHU262158:HHU262160 HRQ262158:HRQ262160 IBM262158:IBM262160 ILI262158:ILI262160 IVE262158:IVE262160 JFA262158:JFA262160 JOW262158:JOW262160 JYS262158:JYS262160 KIO262158:KIO262160 KSK262158:KSK262160 LCG262158:LCG262160 LMC262158:LMC262160 LVY262158:LVY262160 MFU262158:MFU262160 MPQ262158:MPQ262160 MZM262158:MZM262160 NJI262158:NJI262160 NTE262158:NTE262160 ODA262158:ODA262160 OMW262158:OMW262160 OWS262158:OWS262160 PGO262158:PGO262160 PQK262158:PQK262160 QAG262158:QAG262160 QKC262158:QKC262160 QTY262158:QTY262160 RDU262158:RDU262160 RNQ262158:RNQ262160 RXM262158:RXM262160 SHI262158:SHI262160 SRE262158:SRE262160 TBA262158:TBA262160 TKW262158:TKW262160 TUS262158:TUS262160 UEO262158:UEO262160 UOK262158:UOK262160 UYG262158:UYG262160 VIC262158:VIC262160 VRY262158:VRY262160 WBU262158:WBU262160 WLQ262158:WLQ262160 WVM262158:WVM262160 E327694:E327696 JA327694:JA327696 SW327694:SW327696 ACS327694:ACS327696 AMO327694:AMO327696 AWK327694:AWK327696 BGG327694:BGG327696 BQC327694:BQC327696 BZY327694:BZY327696 CJU327694:CJU327696 CTQ327694:CTQ327696 DDM327694:DDM327696 DNI327694:DNI327696 DXE327694:DXE327696 EHA327694:EHA327696 EQW327694:EQW327696 FAS327694:FAS327696 FKO327694:FKO327696 FUK327694:FUK327696 GEG327694:GEG327696 GOC327694:GOC327696 GXY327694:GXY327696 HHU327694:HHU327696 HRQ327694:HRQ327696 IBM327694:IBM327696 ILI327694:ILI327696 IVE327694:IVE327696 JFA327694:JFA327696 JOW327694:JOW327696 JYS327694:JYS327696 KIO327694:KIO327696 KSK327694:KSK327696 LCG327694:LCG327696 LMC327694:LMC327696 LVY327694:LVY327696 MFU327694:MFU327696 MPQ327694:MPQ327696 MZM327694:MZM327696 NJI327694:NJI327696 NTE327694:NTE327696 ODA327694:ODA327696 OMW327694:OMW327696 OWS327694:OWS327696 PGO327694:PGO327696 PQK327694:PQK327696 QAG327694:QAG327696 QKC327694:QKC327696 QTY327694:QTY327696 RDU327694:RDU327696 RNQ327694:RNQ327696 RXM327694:RXM327696 SHI327694:SHI327696 SRE327694:SRE327696 TBA327694:TBA327696 TKW327694:TKW327696 TUS327694:TUS327696 UEO327694:UEO327696 UOK327694:UOK327696 UYG327694:UYG327696 VIC327694:VIC327696 VRY327694:VRY327696 WBU327694:WBU327696 WLQ327694:WLQ327696 WVM327694:WVM327696 E393230:E393232 JA393230:JA393232 SW393230:SW393232 ACS393230:ACS393232 AMO393230:AMO393232 AWK393230:AWK393232 BGG393230:BGG393232 BQC393230:BQC393232 BZY393230:BZY393232 CJU393230:CJU393232 CTQ393230:CTQ393232 DDM393230:DDM393232 DNI393230:DNI393232 DXE393230:DXE393232 EHA393230:EHA393232 EQW393230:EQW393232 FAS393230:FAS393232 FKO393230:FKO393232 FUK393230:FUK393232 GEG393230:GEG393232 GOC393230:GOC393232 GXY393230:GXY393232 HHU393230:HHU393232 HRQ393230:HRQ393232 IBM393230:IBM393232 ILI393230:ILI393232 IVE393230:IVE393232 JFA393230:JFA393232 JOW393230:JOW393232 JYS393230:JYS393232 KIO393230:KIO393232 KSK393230:KSK393232 LCG393230:LCG393232 LMC393230:LMC393232 LVY393230:LVY393232 MFU393230:MFU393232 MPQ393230:MPQ393232 MZM393230:MZM393232 NJI393230:NJI393232 NTE393230:NTE393232 ODA393230:ODA393232 OMW393230:OMW393232 OWS393230:OWS393232 PGO393230:PGO393232 PQK393230:PQK393232 QAG393230:QAG393232 QKC393230:QKC393232 QTY393230:QTY393232 RDU393230:RDU393232 RNQ393230:RNQ393232 RXM393230:RXM393232 SHI393230:SHI393232 SRE393230:SRE393232 TBA393230:TBA393232 TKW393230:TKW393232 TUS393230:TUS393232 UEO393230:UEO393232 UOK393230:UOK393232 UYG393230:UYG393232 VIC393230:VIC393232 VRY393230:VRY393232 WBU393230:WBU393232 WLQ393230:WLQ393232 WVM393230:WVM393232 E458766:E458768 JA458766:JA458768 SW458766:SW458768 ACS458766:ACS458768 AMO458766:AMO458768 AWK458766:AWK458768 BGG458766:BGG458768 BQC458766:BQC458768 BZY458766:BZY458768 CJU458766:CJU458768 CTQ458766:CTQ458768 DDM458766:DDM458768 DNI458766:DNI458768 DXE458766:DXE458768 EHA458766:EHA458768 EQW458766:EQW458768 FAS458766:FAS458768 FKO458766:FKO458768 FUK458766:FUK458768 GEG458766:GEG458768 GOC458766:GOC458768 GXY458766:GXY458768 HHU458766:HHU458768 HRQ458766:HRQ458768 IBM458766:IBM458768 ILI458766:ILI458768 IVE458766:IVE458768 JFA458766:JFA458768 JOW458766:JOW458768 JYS458766:JYS458768 KIO458766:KIO458768 KSK458766:KSK458768 LCG458766:LCG458768 LMC458766:LMC458768 LVY458766:LVY458768 MFU458766:MFU458768 MPQ458766:MPQ458768 MZM458766:MZM458768 NJI458766:NJI458768 NTE458766:NTE458768 ODA458766:ODA458768 OMW458766:OMW458768 OWS458766:OWS458768 PGO458766:PGO458768 PQK458766:PQK458768 QAG458766:QAG458768 QKC458766:QKC458768 QTY458766:QTY458768 RDU458766:RDU458768 RNQ458766:RNQ458768 RXM458766:RXM458768 SHI458766:SHI458768 SRE458766:SRE458768 TBA458766:TBA458768 TKW458766:TKW458768 TUS458766:TUS458768 UEO458766:UEO458768 UOK458766:UOK458768 UYG458766:UYG458768 VIC458766:VIC458768 VRY458766:VRY458768 WBU458766:WBU458768 WLQ458766:WLQ458768 WVM458766:WVM458768 E524302:E524304 JA524302:JA524304 SW524302:SW524304 ACS524302:ACS524304 AMO524302:AMO524304 AWK524302:AWK524304 BGG524302:BGG524304 BQC524302:BQC524304 BZY524302:BZY524304 CJU524302:CJU524304 CTQ524302:CTQ524304 DDM524302:DDM524304 DNI524302:DNI524304 DXE524302:DXE524304 EHA524302:EHA524304 EQW524302:EQW524304 FAS524302:FAS524304 FKO524302:FKO524304 FUK524302:FUK524304 GEG524302:GEG524304 GOC524302:GOC524304 GXY524302:GXY524304 HHU524302:HHU524304 HRQ524302:HRQ524304 IBM524302:IBM524304 ILI524302:ILI524304 IVE524302:IVE524304 JFA524302:JFA524304 JOW524302:JOW524304 JYS524302:JYS524304 KIO524302:KIO524304 KSK524302:KSK524304 LCG524302:LCG524304 LMC524302:LMC524304 LVY524302:LVY524304 MFU524302:MFU524304 MPQ524302:MPQ524304 MZM524302:MZM524304 NJI524302:NJI524304 NTE524302:NTE524304 ODA524302:ODA524304 OMW524302:OMW524304 OWS524302:OWS524304 PGO524302:PGO524304 PQK524302:PQK524304 QAG524302:QAG524304 QKC524302:QKC524304 QTY524302:QTY524304 RDU524302:RDU524304 RNQ524302:RNQ524304 RXM524302:RXM524304 SHI524302:SHI524304 SRE524302:SRE524304 TBA524302:TBA524304 TKW524302:TKW524304 TUS524302:TUS524304 UEO524302:UEO524304 UOK524302:UOK524304 UYG524302:UYG524304 VIC524302:VIC524304 VRY524302:VRY524304 WBU524302:WBU524304 WLQ524302:WLQ524304 WVM524302:WVM524304 E589838:E589840 JA589838:JA589840 SW589838:SW589840 ACS589838:ACS589840 AMO589838:AMO589840 AWK589838:AWK589840 BGG589838:BGG589840 BQC589838:BQC589840 BZY589838:BZY589840 CJU589838:CJU589840 CTQ589838:CTQ589840 DDM589838:DDM589840 DNI589838:DNI589840 DXE589838:DXE589840 EHA589838:EHA589840 EQW589838:EQW589840 FAS589838:FAS589840 FKO589838:FKO589840 FUK589838:FUK589840 GEG589838:GEG589840 GOC589838:GOC589840 GXY589838:GXY589840 HHU589838:HHU589840 HRQ589838:HRQ589840 IBM589838:IBM589840 ILI589838:ILI589840 IVE589838:IVE589840 JFA589838:JFA589840 JOW589838:JOW589840 JYS589838:JYS589840 KIO589838:KIO589840 KSK589838:KSK589840 LCG589838:LCG589840 LMC589838:LMC589840 LVY589838:LVY589840 MFU589838:MFU589840 MPQ589838:MPQ589840 MZM589838:MZM589840 NJI589838:NJI589840 NTE589838:NTE589840 ODA589838:ODA589840 OMW589838:OMW589840 OWS589838:OWS589840 PGO589838:PGO589840 PQK589838:PQK589840 QAG589838:QAG589840 QKC589838:QKC589840 QTY589838:QTY589840 RDU589838:RDU589840 RNQ589838:RNQ589840 RXM589838:RXM589840 SHI589838:SHI589840 SRE589838:SRE589840 TBA589838:TBA589840 TKW589838:TKW589840 TUS589838:TUS589840 UEO589838:UEO589840 UOK589838:UOK589840 UYG589838:UYG589840 VIC589838:VIC589840 VRY589838:VRY589840 WBU589838:WBU589840 WLQ589838:WLQ589840 WVM589838:WVM589840 E655374:E655376 JA655374:JA655376 SW655374:SW655376 ACS655374:ACS655376 AMO655374:AMO655376 AWK655374:AWK655376 BGG655374:BGG655376 BQC655374:BQC655376 BZY655374:BZY655376 CJU655374:CJU655376 CTQ655374:CTQ655376 DDM655374:DDM655376 DNI655374:DNI655376 DXE655374:DXE655376 EHA655374:EHA655376 EQW655374:EQW655376 FAS655374:FAS655376 FKO655374:FKO655376 FUK655374:FUK655376 GEG655374:GEG655376 GOC655374:GOC655376 GXY655374:GXY655376 HHU655374:HHU655376 HRQ655374:HRQ655376 IBM655374:IBM655376 ILI655374:ILI655376 IVE655374:IVE655376 JFA655374:JFA655376 JOW655374:JOW655376 JYS655374:JYS655376 KIO655374:KIO655376 KSK655374:KSK655376 LCG655374:LCG655376 LMC655374:LMC655376 LVY655374:LVY655376 MFU655374:MFU655376 MPQ655374:MPQ655376 MZM655374:MZM655376 NJI655374:NJI655376 NTE655374:NTE655376 ODA655374:ODA655376 OMW655374:OMW655376 OWS655374:OWS655376 PGO655374:PGO655376 PQK655374:PQK655376 QAG655374:QAG655376 QKC655374:QKC655376 QTY655374:QTY655376 RDU655374:RDU655376 RNQ655374:RNQ655376 RXM655374:RXM655376 SHI655374:SHI655376 SRE655374:SRE655376 TBA655374:TBA655376 TKW655374:TKW655376 TUS655374:TUS655376 UEO655374:UEO655376 UOK655374:UOK655376 UYG655374:UYG655376 VIC655374:VIC655376 VRY655374:VRY655376 WBU655374:WBU655376 WLQ655374:WLQ655376 WVM655374:WVM655376 E720910:E720912 JA720910:JA720912 SW720910:SW720912 ACS720910:ACS720912 AMO720910:AMO720912 AWK720910:AWK720912 BGG720910:BGG720912 BQC720910:BQC720912 BZY720910:BZY720912 CJU720910:CJU720912 CTQ720910:CTQ720912 DDM720910:DDM720912 DNI720910:DNI720912 DXE720910:DXE720912 EHA720910:EHA720912 EQW720910:EQW720912 FAS720910:FAS720912 FKO720910:FKO720912 FUK720910:FUK720912 GEG720910:GEG720912 GOC720910:GOC720912 GXY720910:GXY720912 HHU720910:HHU720912 HRQ720910:HRQ720912 IBM720910:IBM720912 ILI720910:ILI720912 IVE720910:IVE720912 JFA720910:JFA720912 JOW720910:JOW720912 JYS720910:JYS720912 KIO720910:KIO720912 KSK720910:KSK720912 LCG720910:LCG720912 LMC720910:LMC720912 LVY720910:LVY720912 MFU720910:MFU720912 MPQ720910:MPQ720912 MZM720910:MZM720912 NJI720910:NJI720912 NTE720910:NTE720912 ODA720910:ODA720912 OMW720910:OMW720912 OWS720910:OWS720912 PGO720910:PGO720912 PQK720910:PQK720912 QAG720910:QAG720912 QKC720910:QKC720912 QTY720910:QTY720912 RDU720910:RDU720912 RNQ720910:RNQ720912 RXM720910:RXM720912 SHI720910:SHI720912 SRE720910:SRE720912 TBA720910:TBA720912 TKW720910:TKW720912 TUS720910:TUS720912 UEO720910:UEO720912 UOK720910:UOK720912 UYG720910:UYG720912 VIC720910:VIC720912 VRY720910:VRY720912 WBU720910:WBU720912 WLQ720910:WLQ720912 WVM720910:WVM720912 E786446:E786448 JA786446:JA786448 SW786446:SW786448 ACS786446:ACS786448 AMO786446:AMO786448 AWK786446:AWK786448 BGG786446:BGG786448 BQC786446:BQC786448 BZY786446:BZY786448 CJU786446:CJU786448 CTQ786446:CTQ786448 DDM786446:DDM786448 DNI786446:DNI786448 DXE786446:DXE786448 EHA786446:EHA786448 EQW786446:EQW786448 FAS786446:FAS786448 FKO786446:FKO786448 FUK786446:FUK786448 GEG786446:GEG786448 GOC786446:GOC786448 GXY786446:GXY786448 HHU786446:HHU786448 HRQ786446:HRQ786448 IBM786446:IBM786448 ILI786446:ILI786448 IVE786446:IVE786448 JFA786446:JFA786448 JOW786446:JOW786448 JYS786446:JYS786448 KIO786446:KIO786448 KSK786446:KSK786448 LCG786446:LCG786448 LMC786446:LMC786448 LVY786446:LVY786448 MFU786446:MFU786448 MPQ786446:MPQ786448 MZM786446:MZM786448 NJI786446:NJI786448 NTE786446:NTE786448 ODA786446:ODA786448 OMW786446:OMW786448 OWS786446:OWS786448 PGO786446:PGO786448 PQK786446:PQK786448 QAG786446:QAG786448 QKC786446:QKC786448 QTY786446:QTY786448 RDU786446:RDU786448 RNQ786446:RNQ786448 RXM786446:RXM786448 SHI786446:SHI786448 SRE786446:SRE786448 TBA786446:TBA786448 TKW786446:TKW786448 TUS786446:TUS786448 UEO786446:UEO786448 UOK786446:UOK786448 UYG786446:UYG786448 VIC786446:VIC786448 VRY786446:VRY786448 WBU786446:WBU786448 WLQ786446:WLQ786448 WVM786446:WVM786448 E851982:E851984 JA851982:JA851984 SW851982:SW851984 ACS851982:ACS851984 AMO851982:AMO851984 AWK851982:AWK851984 BGG851982:BGG851984 BQC851982:BQC851984 BZY851982:BZY851984 CJU851982:CJU851984 CTQ851982:CTQ851984 DDM851982:DDM851984 DNI851982:DNI851984 DXE851982:DXE851984 EHA851982:EHA851984 EQW851982:EQW851984 FAS851982:FAS851984 FKO851982:FKO851984 FUK851982:FUK851984 GEG851982:GEG851984 GOC851982:GOC851984 GXY851982:GXY851984 HHU851982:HHU851984 HRQ851982:HRQ851984 IBM851982:IBM851984 ILI851982:ILI851984 IVE851982:IVE851984 JFA851982:JFA851984 JOW851982:JOW851984 JYS851982:JYS851984 KIO851982:KIO851984 KSK851982:KSK851984 LCG851982:LCG851984 LMC851982:LMC851984 LVY851982:LVY851984 MFU851982:MFU851984 MPQ851982:MPQ851984 MZM851982:MZM851984 NJI851982:NJI851984 NTE851982:NTE851984 ODA851982:ODA851984 OMW851982:OMW851984 OWS851982:OWS851984 PGO851982:PGO851984 PQK851982:PQK851984 QAG851982:QAG851984 QKC851982:QKC851984 QTY851982:QTY851984 RDU851982:RDU851984 RNQ851982:RNQ851984 RXM851982:RXM851984 SHI851982:SHI851984 SRE851982:SRE851984 TBA851982:TBA851984 TKW851982:TKW851984 TUS851982:TUS851984 UEO851982:UEO851984 UOK851982:UOK851984 UYG851982:UYG851984 VIC851982:VIC851984 VRY851982:VRY851984 WBU851982:WBU851984 WLQ851982:WLQ851984 WVM851982:WVM851984 E917518:E917520 JA917518:JA917520 SW917518:SW917520 ACS917518:ACS917520 AMO917518:AMO917520 AWK917518:AWK917520 BGG917518:BGG917520 BQC917518:BQC917520 BZY917518:BZY917520 CJU917518:CJU917520 CTQ917518:CTQ917520 DDM917518:DDM917520 DNI917518:DNI917520 DXE917518:DXE917520 EHA917518:EHA917520 EQW917518:EQW917520 FAS917518:FAS917520 FKO917518:FKO917520 FUK917518:FUK917520 GEG917518:GEG917520 GOC917518:GOC917520 GXY917518:GXY917520 HHU917518:HHU917520 HRQ917518:HRQ917520 IBM917518:IBM917520 ILI917518:ILI917520 IVE917518:IVE917520 JFA917518:JFA917520 JOW917518:JOW917520 JYS917518:JYS917520 KIO917518:KIO917520 KSK917518:KSK917520 LCG917518:LCG917520 LMC917518:LMC917520 LVY917518:LVY917520 MFU917518:MFU917520 MPQ917518:MPQ917520 MZM917518:MZM917520 NJI917518:NJI917520 NTE917518:NTE917520 ODA917518:ODA917520 OMW917518:OMW917520 OWS917518:OWS917520 PGO917518:PGO917520 PQK917518:PQK917520 QAG917518:QAG917520 QKC917518:QKC917520 QTY917518:QTY917520 RDU917518:RDU917520 RNQ917518:RNQ917520 RXM917518:RXM917520 SHI917518:SHI917520 SRE917518:SRE917520 TBA917518:TBA917520 TKW917518:TKW917520 TUS917518:TUS917520 UEO917518:UEO917520 UOK917518:UOK917520 UYG917518:UYG917520 VIC917518:VIC917520 VRY917518:VRY917520 WBU917518:WBU917520 WLQ917518:WLQ917520 WVM917518:WVM917520 E983054:E983056 JA983054:JA983056 SW983054:SW983056 ACS983054:ACS983056 AMO983054:AMO983056 AWK983054:AWK983056 BGG983054:BGG983056 BQC983054:BQC983056 BZY983054:BZY983056 CJU983054:CJU983056 CTQ983054:CTQ983056 DDM983054:DDM983056 DNI983054:DNI983056 DXE983054:DXE983056 EHA983054:EHA983056 EQW983054:EQW983056 FAS983054:FAS983056 FKO983054:FKO983056 FUK983054:FUK983056 GEG983054:GEG983056 GOC983054:GOC983056 GXY983054:GXY983056 HHU983054:HHU983056 HRQ983054:HRQ983056 IBM983054:IBM983056 ILI983054:ILI983056 IVE983054:IVE983056 JFA983054:JFA983056 JOW983054:JOW983056 JYS983054:JYS983056 KIO983054:KIO983056 KSK983054:KSK983056 LCG983054:LCG983056 LMC983054:LMC983056 LVY983054:LVY983056 MFU983054:MFU983056 MPQ983054:MPQ983056 MZM983054:MZM983056 NJI983054:NJI983056 NTE983054:NTE983056 ODA983054:ODA983056 OMW983054:OMW983056 OWS983054:OWS983056 PGO983054:PGO983056 PQK983054:PQK983056 QAG983054:QAG983056 QKC983054:QKC983056 QTY983054:QTY983056 RDU983054:RDU983056 RNQ983054:RNQ983056 RXM983054:RXM983056 SHI983054:SHI983056 SRE983054:SRE983056 TBA983054:TBA983056 TKW983054:TKW983056 TUS983054:TUS983056 UEO983054:UEO983056 UOK983054:UOK983056 UYG983054:UYG983056 VIC983054:VIC983056 VRY983054:VRY983056 WBU983054:WBU983056 WLQ983054:WLQ983056 WVM983054:WVM983056 H35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H27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8"/>
  <sheetViews>
    <sheetView view="pageBreakPreview" zoomScale="110" zoomScaleNormal="100" zoomScaleSheetLayoutView="110" workbookViewId="0">
      <selection activeCell="AD60" sqref="AD60:AG63"/>
    </sheetView>
  </sheetViews>
  <sheetFormatPr defaultRowHeight="12.75" x14ac:dyDescent="0.15"/>
  <cols>
    <col min="1" max="1" width="2.625" style="30" customWidth="1"/>
    <col min="2" max="4" width="2.625" style="29" customWidth="1"/>
    <col min="5" max="29" width="2.625" style="2" customWidth="1"/>
    <col min="30" max="37" width="2.625" style="1" customWidth="1"/>
    <col min="38" max="39" width="9" style="1"/>
    <col min="40" max="256" width="9" style="2"/>
    <col min="257" max="293" width="2.625" style="2" customWidth="1"/>
    <col min="294" max="512" width="9" style="2"/>
    <col min="513" max="549" width="2.625" style="2" customWidth="1"/>
    <col min="550" max="768" width="9" style="2"/>
    <col min="769" max="805" width="2.625" style="2" customWidth="1"/>
    <col min="806" max="1024" width="9" style="2"/>
    <col min="1025" max="1061" width="2.625" style="2" customWidth="1"/>
    <col min="1062" max="1280" width="9" style="2"/>
    <col min="1281" max="1317" width="2.625" style="2" customWidth="1"/>
    <col min="1318" max="1536" width="9" style="2"/>
    <col min="1537" max="1573" width="2.625" style="2" customWidth="1"/>
    <col min="1574" max="1792" width="9" style="2"/>
    <col min="1793" max="1829" width="2.625" style="2" customWidth="1"/>
    <col min="1830" max="2048" width="9" style="2"/>
    <col min="2049" max="2085" width="2.625" style="2" customWidth="1"/>
    <col min="2086" max="2304" width="9" style="2"/>
    <col min="2305" max="2341" width="2.625" style="2" customWidth="1"/>
    <col min="2342" max="2560" width="9" style="2"/>
    <col min="2561" max="2597" width="2.625" style="2" customWidth="1"/>
    <col min="2598" max="2816" width="9" style="2"/>
    <col min="2817" max="2853" width="2.625" style="2" customWidth="1"/>
    <col min="2854" max="3072" width="9" style="2"/>
    <col min="3073" max="3109" width="2.625" style="2" customWidth="1"/>
    <col min="3110" max="3328" width="9" style="2"/>
    <col min="3329" max="3365" width="2.625" style="2" customWidth="1"/>
    <col min="3366" max="3584" width="9" style="2"/>
    <col min="3585" max="3621" width="2.625" style="2" customWidth="1"/>
    <col min="3622" max="3840" width="9" style="2"/>
    <col min="3841" max="3877" width="2.625" style="2" customWidth="1"/>
    <col min="3878" max="4096" width="9" style="2"/>
    <col min="4097" max="4133" width="2.625" style="2" customWidth="1"/>
    <col min="4134" max="4352" width="9" style="2"/>
    <col min="4353" max="4389" width="2.625" style="2" customWidth="1"/>
    <col min="4390" max="4608" width="9" style="2"/>
    <col min="4609" max="4645" width="2.625" style="2" customWidth="1"/>
    <col min="4646" max="4864" width="9" style="2"/>
    <col min="4865" max="4901" width="2.625" style="2" customWidth="1"/>
    <col min="4902" max="5120" width="9" style="2"/>
    <col min="5121" max="5157" width="2.625" style="2" customWidth="1"/>
    <col min="5158" max="5376" width="9" style="2"/>
    <col min="5377" max="5413" width="2.625" style="2" customWidth="1"/>
    <col min="5414" max="5632" width="9" style="2"/>
    <col min="5633" max="5669" width="2.625" style="2" customWidth="1"/>
    <col min="5670" max="5888" width="9" style="2"/>
    <col min="5889" max="5925" width="2.625" style="2" customWidth="1"/>
    <col min="5926" max="6144" width="9" style="2"/>
    <col min="6145" max="6181" width="2.625" style="2" customWidth="1"/>
    <col min="6182" max="6400" width="9" style="2"/>
    <col min="6401" max="6437" width="2.625" style="2" customWidth="1"/>
    <col min="6438" max="6656" width="9" style="2"/>
    <col min="6657" max="6693" width="2.625" style="2" customWidth="1"/>
    <col min="6694" max="6912" width="9" style="2"/>
    <col min="6913" max="6949" width="2.625" style="2" customWidth="1"/>
    <col min="6950" max="7168" width="9" style="2"/>
    <col min="7169" max="7205" width="2.625" style="2" customWidth="1"/>
    <col min="7206" max="7424" width="9" style="2"/>
    <col min="7425" max="7461" width="2.625" style="2" customWidth="1"/>
    <col min="7462" max="7680" width="9" style="2"/>
    <col min="7681" max="7717" width="2.625" style="2" customWidth="1"/>
    <col min="7718" max="7936" width="9" style="2"/>
    <col min="7937" max="7973" width="2.625" style="2" customWidth="1"/>
    <col min="7974" max="8192" width="9" style="2"/>
    <col min="8193" max="8229" width="2.625" style="2" customWidth="1"/>
    <col min="8230" max="8448" width="9" style="2"/>
    <col min="8449" max="8485" width="2.625" style="2" customWidth="1"/>
    <col min="8486" max="8704" width="9" style="2"/>
    <col min="8705" max="8741" width="2.625" style="2" customWidth="1"/>
    <col min="8742" max="8960" width="9" style="2"/>
    <col min="8961" max="8997" width="2.625" style="2" customWidth="1"/>
    <col min="8998" max="9216" width="9" style="2"/>
    <col min="9217" max="9253" width="2.625" style="2" customWidth="1"/>
    <col min="9254" max="9472" width="9" style="2"/>
    <col min="9473" max="9509" width="2.625" style="2" customWidth="1"/>
    <col min="9510" max="9728" width="9" style="2"/>
    <col min="9729" max="9765" width="2.625" style="2" customWidth="1"/>
    <col min="9766" max="9984" width="9" style="2"/>
    <col min="9985" max="10021" width="2.625" style="2" customWidth="1"/>
    <col min="10022" max="10240" width="9" style="2"/>
    <col min="10241" max="10277" width="2.625" style="2" customWidth="1"/>
    <col min="10278" max="10496" width="9" style="2"/>
    <col min="10497" max="10533" width="2.625" style="2" customWidth="1"/>
    <col min="10534" max="10752" width="9" style="2"/>
    <col min="10753" max="10789" width="2.625" style="2" customWidth="1"/>
    <col min="10790" max="11008" width="9" style="2"/>
    <col min="11009" max="11045" width="2.625" style="2" customWidth="1"/>
    <col min="11046" max="11264" width="9" style="2"/>
    <col min="11265" max="11301" width="2.625" style="2" customWidth="1"/>
    <col min="11302" max="11520" width="9" style="2"/>
    <col min="11521" max="11557" width="2.625" style="2" customWidth="1"/>
    <col min="11558" max="11776" width="9" style="2"/>
    <col min="11777" max="11813" width="2.625" style="2" customWidth="1"/>
    <col min="11814" max="12032" width="9" style="2"/>
    <col min="12033" max="12069" width="2.625" style="2" customWidth="1"/>
    <col min="12070" max="12288" width="9" style="2"/>
    <col min="12289" max="12325" width="2.625" style="2" customWidth="1"/>
    <col min="12326" max="12544" width="9" style="2"/>
    <col min="12545" max="12581" width="2.625" style="2" customWidth="1"/>
    <col min="12582" max="12800" width="9" style="2"/>
    <col min="12801" max="12837" width="2.625" style="2" customWidth="1"/>
    <col min="12838" max="13056" width="9" style="2"/>
    <col min="13057" max="13093" width="2.625" style="2" customWidth="1"/>
    <col min="13094" max="13312" width="9" style="2"/>
    <col min="13313" max="13349" width="2.625" style="2" customWidth="1"/>
    <col min="13350" max="13568" width="9" style="2"/>
    <col min="13569" max="13605" width="2.625" style="2" customWidth="1"/>
    <col min="13606" max="13824" width="9" style="2"/>
    <col min="13825" max="13861" width="2.625" style="2" customWidth="1"/>
    <col min="13862" max="14080" width="9" style="2"/>
    <col min="14081" max="14117" width="2.625" style="2" customWidth="1"/>
    <col min="14118" max="14336" width="9" style="2"/>
    <col min="14337" max="14373" width="2.625" style="2" customWidth="1"/>
    <col min="14374" max="14592" width="9" style="2"/>
    <col min="14593" max="14629" width="2.625" style="2" customWidth="1"/>
    <col min="14630" max="14848" width="9" style="2"/>
    <col min="14849" max="14885" width="2.625" style="2" customWidth="1"/>
    <col min="14886" max="15104" width="9" style="2"/>
    <col min="15105" max="15141" width="2.625" style="2" customWidth="1"/>
    <col min="15142" max="15360" width="9" style="2"/>
    <col min="15361" max="15397" width="2.625" style="2" customWidth="1"/>
    <col min="15398" max="15616" width="9" style="2"/>
    <col min="15617" max="15653" width="2.625" style="2" customWidth="1"/>
    <col min="15654" max="15872" width="9" style="2"/>
    <col min="15873" max="15909" width="2.625" style="2" customWidth="1"/>
    <col min="15910" max="16128" width="9" style="2"/>
    <col min="16129" max="16165" width="2.625" style="2" customWidth="1"/>
    <col min="16166" max="16384" width="9" style="2"/>
  </cols>
  <sheetData>
    <row r="1" spans="1:44" ht="41.25" customHeight="1" x14ac:dyDescent="0.15">
      <c r="A1" s="271" t="s">
        <v>0</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row>
    <row r="2" spans="1:44" ht="37.5" customHeight="1" x14ac:dyDescent="0.15">
      <c r="A2" s="264" t="s">
        <v>1</v>
      </c>
      <c r="B2" s="265"/>
      <c r="C2" s="266"/>
      <c r="D2" s="319" t="s">
        <v>135</v>
      </c>
      <c r="E2" s="320"/>
      <c r="F2" s="320"/>
      <c r="G2" s="320"/>
      <c r="H2" s="320"/>
      <c r="I2" s="320"/>
      <c r="J2" s="320"/>
      <c r="K2" s="320"/>
      <c r="L2" s="320"/>
      <c r="M2" s="320"/>
      <c r="N2" s="320"/>
      <c r="O2" s="320"/>
      <c r="P2" s="320"/>
      <c r="Q2" s="320"/>
      <c r="R2" s="320"/>
      <c r="S2" s="321"/>
      <c r="T2" s="275" t="s">
        <v>2</v>
      </c>
      <c r="U2" s="276"/>
      <c r="V2" s="277"/>
      <c r="W2" s="264" t="s">
        <v>3</v>
      </c>
      <c r="X2" s="265"/>
      <c r="Y2" s="266"/>
      <c r="Z2" s="317" t="s">
        <v>137</v>
      </c>
      <c r="AA2" s="318"/>
      <c r="AB2" s="318"/>
      <c r="AC2" s="318"/>
      <c r="AD2" s="318"/>
      <c r="AE2" s="318"/>
      <c r="AF2" s="318"/>
      <c r="AG2" s="318"/>
      <c r="AH2" s="318"/>
      <c r="AI2" s="318"/>
      <c r="AJ2" s="318"/>
      <c r="AK2" s="322"/>
      <c r="AL2" s="2"/>
      <c r="AM2" s="2"/>
    </row>
    <row r="3" spans="1:44" ht="37.5" customHeight="1" x14ac:dyDescent="0.15">
      <c r="A3" s="264" t="s">
        <v>4</v>
      </c>
      <c r="B3" s="265"/>
      <c r="C3" s="266"/>
      <c r="D3" s="319" t="s">
        <v>136</v>
      </c>
      <c r="E3" s="320"/>
      <c r="F3" s="320"/>
      <c r="G3" s="320"/>
      <c r="H3" s="320"/>
      <c r="I3" s="320"/>
      <c r="J3" s="320"/>
      <c r="K3" s="320"/>
      <c r="L3" s="320"/>
      <c r="M3" s="320"/>
      <c r="N3" s="320"/>
      <c r="O3" s="320"/>
      <c r="P3" s="320"/>
      <c r="Q3" s="320"/>
      <c r="R3" s="320"/>
      <c r="S3" s="321"/>
      <c r="T3" s="278"/>
      <c r="U3" s="279"/>
      <c r="V3" s="280"/>
      <c r="W3" s="285" t="s">
        <v>5</v>
      </c>
      <c r="X3" s="286"/>
      <c r="Y3" s="287"/>
      <c r="Z3" s="76" t="s">
        <v>127</v>
      </c>
      <c r="AA3" s="262" t="s">
        <v>7</v>
      </c>
      <c r="AB3" s="262"/>
      <c r="AC3" s="262"/>
      <c r="AD3" s="69" t="s">
        <v>6</v>
      </c>
      <c r="AE3" s="262" t="s">
        <v>8</v>
      </c>
      <c r="AF3" s="262"/>
      <c r="AG3" s="262"/>
      <c r="AH3" s="68" t="s">
        <v>9</v>
      </c>
      <c r="AI3" s="262" t="s">
        <v>10</v>
      </c>
      <c r="AJ3" s="262"/>
      <c r="AK3" s="263"/>
      <c r="AL3" s="2"/>
      <c r="AM3" s="2"/>
    </row>
    <row r="4" spans="1:44" ht="37.5" customHeight="1" x14ac:dyDescent="0.15">
      <c r="A4" s="2"/>
      <c r="B4" s="73"/>
      <c r="C4" s="73"/>
      <c r="D4" s="73"/>
      <c r="E4" s="73"/>
      <c r="F4" s="73"/>
      <c r="G4" s="73"/>
      <c r="H4" s="73"/>
      <c r="I4" s="73"/>
      <c r="J4" s="73"/>
      <c r="K4" s="73"/>
      <c r="L4" s="73"/>
      <c r="M4" s="73"/>
      <c r="N4" s="73"/>
      <c r="O4" s="73"/>
      <c r="P4" s="73"/>
      <c r="Q4" s="73"/>
      <c r="R4" s="73"/>
      <c r="S4" s="73"/>
      <c r="T4" s="281"/>
      <c r="U4" s="282"/>
      <c r="V4" s="283"/>
      <c r="W4" s="264" t="s">
        <v>12</v>
      </c>
      <c r="X4" s="265"/>
      <c r="Y4" s="266"/>
      <c r="Z4" s="317" t="s">
        <v>138</v>
      </c>
      <c r="AA4" s="318"/>
      <c r="AB4" s="318"/>
      <c r="AC4" s="318"/>
      <c r="AD4" s="318"/>
      <c r="AE4" s="318"/>
      <c r="AF4" s="318"/>
      <c r="AG4" s="318"/>
      <c r="AH4" s="318"/>
      <c r="AI4" s="318"/>
      <c r="AJ4" s="269" t="s">
        <v>13</v>
      </c>
      <c r="AK4" s="270"/>
      <c r="AL4" s="2"/>
    </row>
    <row r="5" spans="1:44" ht="24" customHeight="1" x14ac:dyDescent="0.15">
      <c r="A5" s="82" t="s">
        <v>11</v>
      </c>
      <c r="B5" s="82"/>
      <c r="C5" s="82"/>
      <c r="D5" s="82"/>
      <c r="E5" s="82"/>
      <c r="F5" s="82"/>
      <c r="G5" s="82"/>
      <c r="H5" s="82"/>
      <c r="I5" s="82"/>
      <c r="J5" s="82"/>
      <c r="K5" s="82"/>
      <c r="L5" s="82"/>
      <c r="M5" s="82"/>
      <c r="N5" s="82"/>
      <c r="O5" s="82"/>
      <c r="P5" s="82"/>
      <c r="Q5" s="82"/>
      <c r="R5" s="82"/>
      <c r="S5" s="82"/>
      <c r="T5" s="70"/>
      <c r="U5" s="70"/>
      <c r="V5" s="70"/>
      <c r="W5" s="70"/>
      <c r="X5" s="70"/>
      <c r="Y5" s="70"/>
      <c r="Z5" s="70"/>
      <c r="AA5" s="70"/>
      <c r="AB5" s="70"/>
      <c r="AC5" s="70"/>
      <c r="AD5" s="70"/>
      <c r="AE5" s="70"/>
      <c r="AF5" s="70"/>
      <c r="AG5" s="70"/>
      <c r="AH5" s="70"/>
      <c r="AI5" s="70"/>
      <c r="AJ5" s="70"/>
      <c r="AK5" s="70"/>
      <c r="AL5" s="2"/>
    </row>
    <row r="6" spans="1:44" ht="9" customHeight="1" x14ac:dyDescent="0.15">
      <c r="A6" s="74"/>
      <c r="B6" s="74"/>
      <c r="C6" s="74"/>
      <c r="D6" s="74"/>
      <c r="E6" s="74"/>
      <c r="F6" s="74"/>
      <c r="G6" s="74"/>
      <c r="H6" s="74"/>
      <c r="I6" s="74"/>
      <c r="J6" s="74"/>
      <c r="K6" s="74"/>
      <c r="L6" s="74"/>
      <c r="M6" s="74"/>
      <c r="N6" s="74"/>
      <c r="O6" s="74"/>
      <c r="P6" s="74"/>
      <c r="Q6" s="74"/>
      <c r="R6" s="74"/>
      <c r="S6" s="74"/>
      <c r="T6" s="6"/>
      <c r="U6" s="6"/>
      <c r="V6" s="6"/>
      <c r="W6" s="6"/>
      <c r="X6" s="6"/>
      <c r="Y6" s="6"/>
      <c r="Z6" s="6"/>
      <c r="AA6" s="6"/>
      <c r="AB6" s="6"/>
      <c r="AC6" s="6"/>
      <c r="AD6" s="6"/>
      <c r="AE6" s="6"/>
      <c r="AF6" s="71"/>
      <c r="AG6" s="71"/>
      <c r="AH6" s="71"/>
      <c r="AI6" s="72"/>
      <c r="AJ6" s="72"/>
      <c r="AK6" s="72"/>
      <c r="AL6" s="2"/>
    </row>
    <row r="7" spans="1:44" ht="30" customHeight="1" x14ac:dyDescent="0.15">
      <c r="A7" s="225" t="s">
        <v>14</v>
      </c>
      <c r="B7" s="225"/>
      <c r="C7" s="225"/>
      <c r="D7" s="225"/>
      <c r="E7" s="256" t="s">
        <v>15</v>
      </c>
      <c r="F7" s="257"/>
      <c r="G7" s="257"/>
      <c r="H7" s="257"/>
      <c r="I7" s="257"/>
      <c r="J7" s="257"/>
      <c r="K7" s="257"/>
      <c r="L7" s="257"/>
      <c r="M7" s="257"/>
      <c r="N7" s="257"/>
      <c r="O7" s="257"/>
      <c r="P7" s="257"/>
      <c r="Q7" s="257"/>
      <c r="R7" s="257"/>
      <c r="S7" s="257"/>
      <c r="T7" s="257"/>
      <c r="U7" s="257"/>
      <c r="V7" s="257"/>
      <c r="W7" s="257"/>
      <c r="X7" s="257"/>
      <c r="Y7" s="257"/>
      <c r="Z7" s="257"/>
      <c r="AA7" s="257"/>
      <c r="AB7" s="257"/>
      <c r="AC7" s="258"/>
      <c r="AD7" s="259" t="s">
        <v>16</v>
      </c>
      <c r="AE7" s="259"/>
      <c r="AF7" s="259"/>
      <c r="AG7" s="259"/>
      <c r="AH7" s="260" t="s">
        <v>17</v>
      </c>
      <c r="AI7" s="261"/>
      <c r="AJ7" s="261"/>
      <c r="AK7" s="261"/>
      <c r="AL7" s="2"/>
    </row>
    <row r="8" spans="1:44" ht="24.75" customHeight="1" x14ac:dyDescent="0.15">
      <c r="A8" s="225" t="s">
        <v>18</v>
      </c>
      <c r="B8" s="225"/>
      <c r="C8" s="225"/>
      <c r="D8" s="225"/>
      <c r="E8" s="78" t="s">
        <v>127</v>
      </c>
      <c r="F8" s="62" t="s">
        <v>19</v>
      </c>
      <c r="G8" s="64" t="s">
        <v>20</v>
      </c>
      <c r="H8" s="77" t="s">
        <v>127</v>
      </c>
      <c r="I8" s="202" t="s">
        <v>21</v>
      </c>
      <c r="J8" s="202"/>
      <c r="K8" s="202"/>
      <c r="L8" s="202"/>
      <c r="M8" s="202"/>
      <c r="N8" s="52" t="s">
        <v>6</v>
      </c>
      <c r="O8" s="202" t="s">
        <v>22</v>
      </c>
      <c r="P8" s="202"/>
      <c r="Q8" s="202"/>
      <c r="R8" s="202"/>
      <c r="S8" s="202"/>
      <c r="T8" s="202"/>
      <c r="U8" s="52" t="s">
        <v>6</v>
      </c>
      <c r="V8" s="202" t="s">
        <v>23</v>
      </c>
      <c r="W8" s="202"/>
      <c r="X8" s="202"/>
      <c r="Y8" s="202"/>
      <c r="Z8" s="202"/>
      <c r="AA8" s="202"/>
      <c r="AB8" s="57" t="s">
        <v>24</v>
      </c>
      <c r="AC8" s="7"/>
      <c r="AD8" s="307" t="s">
        <v>134</v>
      </c>
      <c r="AE8" s="308"/>
      <c r="AF8" s="308"/>
      <c r="AG8" s="309"/>
      <c r="AH8" s="261"/>
      <c r="AI8" s="261"/>
      <c r="AJ8" s="261"/>
      <c r="AK8" s="261"/>
      <c r="AL8" s="2"/>
    </row>
    <row r="9" spans="1:44" ht="24.75" customHeight="1" x14ac:dyDescent="0.15">
      <c r="A9" s="225"/>
      <c r="B9" s="225"/>
      <c r="C9" s="225"/>
      <c r="D9" s="225"/>
      <c r="E9" s="56" t="s">
        <v>6</v>
      </c>
      <c r="F9" s="203" t="s">
        <v>25</v>
      </c>
      <c r="G9" s="203"/>
      <c r="H9" s="203"/>
      <c r="I9" s="203"/>
      <c r="J9" s="203"/>
      <c r="K9" s="203"/>
      <c r="L9" s="10"/>
      <c r="M9" s="59" t="s">
        <v>6</v>
      </c>
      <c r="N9" s="58" t="s">
        <v>26</v>
      </c>
      <c r="O9" s="58"/>
      <c r="P9" s="58"/>
      <c r="Q9" s="58"/>
      <c r="R9" s="58"/>
      <c r="S9" s="58"/>
      <c r="T9" s="58"/>
      <c r="U9" s="58"/>
      <c r="V9" s="58"/>
      <c r="W9" s="58"/>
      <c r="X9" s="58"/>
      <c r="Y9" s="10"/>
      <c r="Z9" s="10"/>
      <c r="AA9" s="10"/>
      <c r="AB9" s="10"/>
      <c r="AC9" s="13"/>
      <c r="AD9" s="179"/>
      <c r="AE9" s="180"/>
      <c r="AF9" s="180"/>
      <c r="AG9" s="181"/>
      <c r="AH9" s="261"/>
      <c r="AI9" s="261"/>
      <c r="AJ9" s="261"/>
      <c r="AK9" s="261"/>
      <c r="AL9" s="2"/>
    </row>
    <row r="10" spans="1:44" ht="24.75" customHeight="1" x14ac:dyDescent="0.15">
      <c r="A10" s="212" t="s">
        <v>27</v>
      </c>
      <c r="B10" s="213"/>
      <c r="C10" s="213"/>
      <c r="D10" s="235"/>
      <c r="E10" s="79" t="s">
        <v>127</v>
      </c>
      <c r="F10" s="202" t="s">
        <v>28</v>
      </c>
      <c r="G10" s="202"/>
      <c r="H10" s="15"/>
      <c r="I10" s="15"/>
      <c r="J10" s="15"/>
      <c r="K10" s="15"/>
      <c r="L10" s="15"/>
      <c r="M10" s="15"/>
      <c r="N10" s="15"/>
      <c r="O10" s="15"/>
      <c r="P10" s="15"/>
      <c r="Q10" s="15"/>
      <c r="R10" s="15"/>
      <c r="S10" s="15"/>
      <c r="T10" s="15"/>
      <c r="U10" s="15"/>
      <c r="V10" s="15"/>
      <c r="W10" s="15"/>
      <c r="X10" s="15"/>
      <c r="Y10" s="15"/>
      <c r="Z10" s="15"/>
      <c r="AA10" s="15"/>
      <c r="AB10" s="15"/>
      <c r="AC10" s="7"/>
      <c r="AD10" s="142" t="s">
        <v>29</v>
      </c>
      <c r="AE10" s="143"/>
      <c r="AF10" s="143"/>
      <c r="AG10" s="144"/>
      <c r="AH10" s="240"/>
      <c r="AI10" s="241"/>
      <c r="AJ10" s="241"/>
      <c r="AK10" s="242"/>
      <c r="AL10" s="2"/>
      <c r="AO10" s="75"/>
      <c r="AP10" s="75"/>
      <c r="AQ10" s="75"/>
      <c r="AR10" s="75"/>
    </row>
    <row r="11" spans="1:44" ht="24.95" customHeight="1" x14ac:dyDescent="0.15">
      <c r="A11" s="236"/>
      <c r="B11" s="237"/>
      <c r="C11" s="237"/>
      <c r="D11" s="238"/>
      <c r="E11" s="55" t="s">
        <v>6</v>
      </c>
      <c r="F11" s="16" t="s">
        <v>30</v>
      </c>
      <c r="G11" s="65" t="s">
        <v>20</v>
      </c>
      <c r="H11" s="46" t="s">
        <v>6</v>
      </c>
      <c r="I11" s="234" t="s">
        <v>32</v>
      </c>
      <c r="J11" s="234"/>
      <c r="K11" s="234"/>
      <c r="L11" s="46" t="s">
        <v>6</v>
      </c>
      <c r="M11" s="234" t="s">
        <v>33</v>
      </c>
      <c r="N11" s="234"/>
      <c r="O11" s="234"/>
      <c r="P11" s="46" t="s">
        <v>6</v>
      </c>
      <c r="Q11" s="19" t="s">
        <v>34</v>
      </c>
      <c r="R11" s="19"/>
      <c r="S11" s="19"/>
      <c r="T11" s="19"/>
      <c r="U11" s="46" t="s">
        <v>6</v>
      </c>
      <c r="V11" s="203" t="s">
        <v>35</v>
      </c>
      <c r="W11" s="203"/>
      <c r="X11" s="203"/>
      <c r="Y11" s="203"/>
      <c r="Z11" s="203"/>
      <c r="AA11" s="203"/>
      <c r="AB11" s="203"/>
      <c r="AC11" s="60"/>
      <c r="AD11" s="145"/>
      <c r="AE11" s="146"/>
      <c r="AF11" s="146"/>
      <c r="AG11" s="147"/>
      <c r="AH11" s="243"/>
      <c r="AI11" s="244"/>
      <c r="AJ11" s="244"/>
      <c r="AK11" s="245"/>
      <c r="AL11" s="2"/>
      <c r="AM11" s="2"/>
    </row>
    <row r="12" spans="1:44" ht="15" customHeight="1" x14ac:dyDescent="0.15">
      <c r="A12" s="236"/>
      <c r="B12" s="237"/>
      <c r="C12" s="237"/>
      <c r="D12" s="238"/>
      <c r="E12" s="115" t="s">
        <v>36</v>
      </c>
      <c r="F12" s="128"/>
      <c r="G12" s="131" t="s">
        <v>37</v>
      </c>
      <c r="H12" s="131"/>
      <c r="I12" s="131"/>
      <c r="J12" s="131"/>
      <c r="K12" s="132" t="s">
        <v>38</v>
      </c>
      <c r="L12" s="132"/>
      <c r="M12" s="132"/>
      <c r="N12" s="132"/>
      <c r="O12" s="132"/>
      <c r="P12" s="132"/>
      <c r="Q12" s="132"/>
      <c r="R12" s="132"/>
      <c r="S12" s="132"/>
      <c r="T12" s="132"/>
      <c r="U12" s="132"/>
      <c r="V12" s="132"/>
      <c r="W12" s="132"/>
      <c r="X12" s="132"/>
      <c r="Y12" s="132"/>
      <c r="Z12" s="132"/>
      <c r="AA12" s="132"/>
      <c r="AB12" s="132"/>
      <c r="AC12" s="132"/>
      <c r="AD12" s="145"/>
      <c r="AE12" s="146"/>
      <c r="AF12" s="146"/>
      <c r="AG12" s="147"/>
      <c r="AH12" s="243"/>
      <c r="AI12" s="244"/>
      <c r="AJ12" s="244"/>
      <c r="AK12" s="245"/>
      <c r="AL12" s="2"/>
    </row>
    <row r="13" spans="1:44" ht="15" customHeight="1" x14ac:dyDescent="0.15">
      <c r="A13" s="236"/>
      <c r="B13" s="237"/>
      <c r="C13" s="237"/>
      <c r="D13" s="238"/>
      <c r="E13" s="117"/>
      <c r="F13" s="129"/>
      <c r="G13" s="131"/>
      <c r="H13" s="131"/>
      <c r="I13" s="131"/>
      <c r="J13" s="131"/>
      <c r="K13" s="131" t="s">
        <v>39</v>
      </c>
      <c r="L13" s="131"/>
      <c r="M13" s="131"/>
      <c r="N13" s="131"/>
      <c r="O13" s="131"/>
      <c r="P13" s="131"/>
      <c r="Q13" s="131" t="s">
        <v>40</v>
      </c>
      <c r="R13" s="131"/>
      <c r="S13" s="131"/>
      <c r="T13" s="131"/>
      <c r="U13" s="131"/>
      <c r="V13" s="131"/>
      <c r="W13" s="131"/>
      <c r="X13" s="131"/>
      <c r="Y13" s="131" t="s">
        <v>41</v>
      </c>
      <c r="Z13" s="131"/>
      <c r="AA13" s="131"/>
      <c r="AB13" s="131"/>
      <c r="AC13" s="131"/>
      <c r="AD13" s="145"/>
      <c r="AE13" s="146"/>
      <c r="AF13" s="146"/>
      <c r="AG13" s="147"/>
      <c r="AH13" s="243"/>
      <c r="AI13" s="244"/>
      <c r="AJ13" s="244"/>
      <c r="AK13" s="245"/>
      <c r="AL13" s="2"/>
    </row>
    <row r="14" spans="1:44" ht="27.75" customHeight="1" x14ac:dyDescent="0.15">
      <c r="A14" s="236"/>
      <c r="B14" s="237"/>
      <c r="C14" s="237"/>
      <c r="D14" s="238"/>
      <c r="E14" s="117"/>
      <c r="F14" s="129"/>
      <c r="G14" s="288">
        <v>43556</v>
      </c>
      <c r="H14" s="288"/>
      <c r="I14" s="288"/>
      <c r="J14" s="288"/>
      <c r="K14" s="289" t="s">
        <v>139</v>
      </c>
      <c r="L14" s="289"/>
      <c r="M14" s="289"/>
      <c r="N14" s="289"/>
      <c r="O14" s="289"/>
      <c r="P14" s="289"/>
      <c r="Q14" s="290" t="s">
        <v>140</v>
      </c>
      <c r="R14" s="290"/>
      <c r="S14" s="290"/>
      <c r="T14" s="290"/>
      <c r="U14" s="290"/>
      <c r="V14" s="290"/>
      <c r="W14" s="290"/>
      <c r="X14" s="290"/>
      <c r="Y14" s="289" t="s">
        <v>141</v>
      </c>
      <c r="Z14" s="289"/>
      <c r="AA14" s="289"/>
      <c r="AB14" s="289"/>
      <c r="AC14" s="289"/>
      <c r="AD14" s="145"/>
      <c r="AE14" s="146"/>
      <c r="AF14" s="146"/>
      <c r="AG14" s="147"/>
      <c r="AH14" s="243"/>
      <c r="AI14" s="244"/>
      <c r="AJ14" s="244"/>
      <c r="AK14" s="245"/>
      <c r="AL14" s="2"/>
    </row>
    <row r="15" spans="1:44" ht="27.75" customHeight="1" x14ac:dyDescent="0.15">
      <c r="A15" s="236"/>
      <c r="B15" s="237"/>
      <c r="C15" s="237"/>
      <c r="D15" s="238"/>
      <c r="E15" s="117"/>
      <c r="F15" s="129"/>
      <c r="G15" s="115" t="s">
        <v>42</v>
      </c>
      <c r="H15" s="116"/>
      <c r="I15" s="315" t="s">
        <v>142</v>
      </c>
      <c r="J15" s="316"/>
      <c r="K15" s="316"/>
      <c r="L15" s="316"/>
      <c r="M15" s="316"/>
      <c r="N15" s="316"/>
      <c r="O15" s="316"/>
      <c r="P15" s="316"/>
      <c r="Q15" s="316"/>
      <c r="R15" s="316"/>
      <c r="S15" s="316"/>
      <c r="T15" s="316"/>
      <c r="U15" s="316"/>
      <c r="V15" s="316"/>
      <c r="W15" s="316"/>
      <c r="X15" s="316"/>
      <c r="Y15" s="316"/>
      <c r="Z15" s="316"/>
      <c r="AA15" s="316"/>
      <c r="AB15" s="316"/>
      <c r="AC15" s="316"/>
      <c r="AD15" s="145"/>
      <c r="AE15" s="146"/>
      <c r="AF15" s="146"/>
      <c r="AG15" s="147"/>
      <c r="AH15" s="243"/>
      <c r="AI15" s="244"/>
      <c r="AJ15" s="244"/>
      <c r="AK15" s="245"/>
      <c r="AL15" s="2"/>
      <c r="AM15" s="2"/>
    </row>
    <row r="16" spans="1:44" ht="27.75" customHeight="1" x14ac:dyDescent="0.15">
      <c r="A16" s="236"/>
      <c r="B16" s="237"/>
      <c r="C16" s="237"/>
      <c r="D16" s="238"/>
      <c r="E16" s="117"/>
      <c r="F16" s="129"/>
      <c r="G16" s="117"/>
      <c r="H16" s="118"/>
      <c r="I16" s="251"/>
      <c r="J16" s="252"/>
      <c r="K16" s="252"/>
      <c r="L16" s="252"/>
      <c r="M16" s="252"/>
      <c r="N16" s="252"/>
      <c r="O16" s="252"/>
      <c r="P16" s="252"/>
      <c r="Q16" s="252"/>
      <c r="R16" s="252"/>
      <c r="S16" s="252"/>
      <c r="T16" s="252"/>
      <c r="U16" s="252"/>
      <c r="V16" s="252"/>
      <c r="W16" s="252"/>
      <c r="X16" s="252"/>
      <c r="Y16" s="252"/>
      <c r="Z16" s="252"/>
      <c r="AA16" s="252"/>
      <c r="AB16" s="252"/>
      <c r="AC16" s="252"/>
      <c r="AD16" s="145"/>
      <c r="AE16" s="146"/>
      <c r="AF16" s="146"/>
      <c r="AG16" s="147"/>
      <c r="AH16" s="243"/>
      <c r="AI16" s="244"/>
      <c r="AJ16" s="244"/>
      <c r="AK16" s="245"/>
      <c r="AL16" s="2"/>
      <c r="AM16" s="2"/>
    </row>
    <row r="17" spans="1:39" ht="27.75" customHeight="1" x14ac:dyDescent="0.15">
      <c r="A17" s="215"/>
      <c r="B17" s="216"/>
      <c r="C17" s="216"/>
      <c r="D17" s="239"/>
      <c r="E17" s="119"/>
      <c r="F17" s="130"/>
      <c r="G17" s="119"/>
      <c r="H17" s="120"/>
      <c r="I17" s="253"/>
      <c r="J17" s="254"/>
      <c r="K17" s="254"/>
      <c r="L17" s="254"/>
      <c r="M17" s="254"/>
      <c r="N17" s="254"/>
      <c r="O17" s="254"/>
      <c r="P17" s="254"/>
      <c r="Q17" s="254"/>
      <c r="R17" s="254"/>
      <c r="S17" s="254"/>
      <c r="T17" s="254"/>
      <c r="U17" s="254"/>
      <c r="V17" s="254"/>
      <c r="W17" s="254"/>
      <c r="X17" s="254"/>
      <c r="Y17" s="254"/>
      <c r="Z17" s="254"/>
      <c r="AA17" s="254"/>
      <c r="AB17" s="254"/>
      <c r="AC17" s="255"/>
      <c r="AD17" s="148"/>
      <c r="AE17" s="149"/>
      <c r="AF17" s="149"/>
      <c r="AG17" s="150"/>
      <c r="AH17" s="246"/>
      <c r="AI17" s="247"/>
      <c r="AJ17" s="247"/>
      <c r="AK17" s="248"/>
      <c r="AL17" s="2"/>
      <c r="AM17" s="2"/>
    </row>
    <row r="18" spans="1:39" ht="24.75" customHeight="1" x14ac:dyDescent="0.15">
      <c r="A18" s="89" t="s">
        <v>43</v>
      </c>
      <c r="B18" s="89"/>
      <c r="C18" s="89"/>
      <c r="D18" s="89"/>
      <c r="E18" s="79" t="s">
        <v>127</v>
      </c>
      <c r="F18" s="202" t="s">
        <v>28</v>
      </c>
      <c r="G18" s="202"/>
      <c r="H18" s="16"/>
      <c r="I18" s="16"/>
      <c r="J18" s="16"/>
      <c r="K18" s="16"/>
      <c r="L18" s="16"/>
      <c r="M18" s="16"/>
      <c r="N18" s="16"/>
      <c r="O18" s="16"/>
      <c r="P18" s="16"/>
      <c r="Q18" s="16"/>
      <c r="R18" s="16"/>
      <c r="S18" s="16"/>
      <c r="T18" s="16"/>
      <c r="U18" s="16"/>
      <c r="V18" s="16"/>
      <c r="W18" s="16"/>
      <c r="X18" s="16"/>
      <c r="Y18" s="16"/>
      <c r="Z18" s="16"/>
      <c r="AA18" s="16"/>
      <c r="AB18" s="16"/>
      <c r="AC18" s="8"/>
      <c r="AD18" s="307" t="s">
        <v>133</v>
      </c>
      <c r="AE18" s="308"/>
      <c r="AF18" s="308"/>
      <c r="AG18" s="309"/>
      <c r="AH18" s="100"/>
      <c r="AI18" s="101"/>
      <c r="AJ18" s="101"/>
      <c r="AK18" s="102"/>
      <c r="AL18" s="2"/>
      <c r="AM18" s="2"/>
    </row>
    <row r="19" spans="1:39" ht="24.75" customHeight="1" x14ac:dyDescent="0.15">
      <c r="A19" s="89"/>
      <c r="B19" s="89"/>
      <c r="C19" s="89"/>
      <c r="D19" s="89"/>
      <c r="E19" s="56" t="s">
        <v>6</v>
      </c>
      <c r="F19" s="16" t="s">
        <v>30</v>
      </c>
      <c r="G19" s="65" t="s">
        <v>20</v>
      </c>
      <c r="H19" s="46" t="s">
        <v>6</v>
      </c>
      <c r="I19" s="203" t="s">
        <v>32</v>
      </c>
      <c r="J19" s="203"/>
      <c r="K19" s="203"/>
      <c r="L19" s="21"/>
      <c r="M19" s="46" t="s">
        <v>6</v>
      </c>
      <c r="N19" s="203" t="s">
        <v>33</v>
      </c>
      <c r="O19" s="203"/>
      <c r="P19" s="203"/>
      <c r="Q19" s="16" t="s">
        <v>44</v>
      </c>
      <c r="R19" s="21"/>
      <c r="S19" s="16"/>
      <c r="T19" s="16"/>
      <c r="U19" s="16"/>
      <c r="V19" s="16"/>
      <c r="W19" s="16"/>
      <c r="X19" s="16"/>
      <c r="Y19" s="16"/>
      <c r="Z19" s="16"/>
      <c r="AA19" s="16"/>
      <c r="AB19" s="16"/>
      <c r="AC19" s="8"/>
      <c r="AD19" s="304" t="s">
        <v>153</v>
      </c>
      <c r="AE19" s="305"/>
      <c r="AF19" s="305"/>
      <c r="AG19" s="306"/>
      <c r="AH19" s="106"/>
      <c r="AI19" s="107"/>
      <c r="AJ19" s="107"/>
      <c r="AK19" s="108"/>
      <c r="AL19" s="2"/>
    </row>
    <row r="20" spans="1:39" ht="24.75" customHeight="1" x14ac:dyDescent="0.15">
      <c r="A20" s="225" t="s">
        <v>45</v>
      </c>
      <c r="B20" s="225"/>
      <c r="C20" s="225"/>
      <c r="D20" s="225"/>
      <c r="E20" s="79" t="s">
        <v>127</v>
      </c>
      <c r="F20" s="64" t="s">
        <v>20</v>
      </c>
      <c r="G20" s="314" t="s">
        <v>128</v>
      </c>
      <c r="H20" s="314"/>
      <c r="I20" s="314"/>
      <c r="J20" s="314"/>
      <c r="K20" s="314"/>
      <c r="L20" s="314"/>
      <c r="M20" s="57" t="s">
        <v>24</v>
      </c>
      <c r="N20" s="233" t="s">
        <v>47</v>
      </c>
      <c r="O20" s="233"/>
      <c r="P20" s="233"/>
      <c r="Q20" s="233"/>
      <c r="R20" s="312">
        <v>50</v>
      </c>
      <c r="S20" s="312"/>
      <c r="T20" s="312"/>
      <c r="U20" s="62" t="s">
        <v>48</v>
      </c>
      <c r="V20" s="221" t="s">
        <v>49</v>
      </c>
      <c r="W20" s="221"/>
      <c r="X20" s="221"/>
      <c r="Y20" s="221"/>
      <c r="Z20" s="312">
        <v>80</v>
      </c>
      <c r="AA20" s="312"/>
      <c r="AB20" s="312"/>
      <c r="AC20" s="67" t="s">
        <v>48</v>
      </c>
      <c r="AD20" s="307" t="s">
        <v>134</v>
      </c>
      <c r="AE20" s="308"/>
      <c r="AF20" s="308"/>
      <c r="AG20" s="309"/>
      <c r="AH20" s="100"/>
      <c r="AI20" s="101"/>
      <c r="AJ20" s="101"/>
      <c r="AK20" s="102"/>
      <c r="AL20" s="2"/>
      <c r="AM20" s="2"/>
    </row>
    <row r="21" spans="1:39" ht="24.75" customHeight="1" x14ac:dyDescent="0.15">
      <c r="A21" s="225"/>
      <c r="B21" s="225"/>
      <c r="C21" s="225"/>
      <c r="D21" s="225"/>
      <c r="E21" s="55" t="s">
        <v>6</v>
      </c>
      <c r="F21" s="65" t="s">
        <v>20</v>
      </c>
      <c r="G21" s="227"/>
      <c r="H21" s="227"/>
      <c r="I21" s="227"/>
      <c r="J21" s="227"/>
      <c r="K21" s="227"/>
      <c r="L21" s="227"/>
      <c r="M21" s="19" t="s">
        <v>24</v>
      </c>
      <c r="N21" s="228" t="s">
        <v>47</v>
      </c>
      <c r="O21" s="228"/>
      <c r="P21" s="228"/>
      <c r="Q21" s="228"/>
      <c r="R21" s="229"/>
      <c r="S21" s="229"/>
      <c r="T21" s="229"/>
      <c r="U21" s="16" t="s">
        <v>48</v>
      </c>
      <c r="V21" s="230" t="s">
        <v>49</v>
      </c>
      <c r="W21" s="230"/>
      <c r="X21" s="230"/>
      <c r="Y21" s="230"/>
      <c r="Z21" s="229"/>
      <c r="AA21" s="229"/>
      <c r="AB21" s="229"/>
      <c r="AC21" s="8" t="s">
        <v>48</v>
      </c>
      <c r="AD21" s="301"/>
      <c r="AE21" s="302"/>
      <c r="AF21" s="302"/>
      <c r="AG21" s="303"/>
      <c r="AH21" s="103"/>
      <c r="AI21" s="104"/>
      <c r="AJ21" s="104"/>
      <c r="AK21" s="105"/>
    </row>
    <row r="22" spans="1:39" ht="24.75" customHeight="1" x14ac:dyDescent="0.15">
      <c r="A22" s="225"/>
      <c r="B22" s="225"/>
      <c r="C22" s="225"/>
      <c r="D22" s="225"/>
      <c r="E22" s="56" t="s">
        <v>6</v>
      </c>
      <c r="F22" s="66" t="s">
        <v>20</v>
      </c>
      <c r="G22" s="231"/>
      <c r="H22" s="231"/>
      <c r="I22" s="231"/>
      <c r="J22" s="231"/>
      <c r="K22" s="231"/>
      <c r="L22" s="231"/>
      <c r="M22" s="23" t="s">
        <v>24</v>
      </c>
      <c r="N22" s="232" t="s">
        <v>47</v>
      </c>
      <c r="O22" s="232"/>
      <c r="P22" s="232"/>
      <c r="Q22" s="232"/>
      <c r="R22" s="205"/>
      <c r="S22" s="205"/>
      <c r="T22" s="205"/>
      <c r="U22" s="10" t="s">
        <v>48</v>
      </c>
      <c r="V22" s="222" t="s">
        <v>49</v>
      </c>
      <c r="W22" s="222"/>
      <c r="X22" s="222"/>
      <c r="Y22" s="222"/>
      <c r="Z22" s="205"/>
      <c r="AA22" s="205"/>
      <c r="AB22" s="205"/>
      <c r="AC22" s="13" t="s">
        <v>48</v>
      </c>
      <c r="AD22" s="304"/>
      <c r="AE22" s="305"/>
      <c r="AF22" s="305"/>
      <c r="AG22" s="306"/>
      <c r="AH22" s="106"/>
      <c r="AI22" s="107"/>
      <c r="AJ22" s="107"/>
      <c r="AK22" s="108"/>
    </row>
    <row r="23" spans="1:39" ht="24.75" customHeight="1" x14ac:dyDescent="0.15">
      <c r="A23" s="151" t="s">
        <v>50</v>
      </c>
      <c r="B23" s="152"/>
      <c r="C23" s="152"/>
      <c r="D23" s="153"/>
      <c r="E23" s="200" t="s">
        <v>6</v>
      </c>
      <c r="F23" s="202" t="s">
        <v>51</v>
      </c>
      <c r="G23" s="202"/>
      <c r="H23" s="202"/>
      <c r="I23" s="202"/>
      <c r="J23" s="204" t="s">
        <v>6</v>
      </c>
      <c r="K23" s="202" t="s">
        <v>52</v>
      </c>
      <c r="L23" s="202"/>
      <c r="M23" s="202"/>
      <c r="N23" s="202"/>
      <c r="O23" s="202"/>
      <c r="P23" s="312" t="s">
        <v>127</v>
      </c>
      <c r="Q23" s="223" t="s">
        <v>53</v>
      </c>
      <c r="R23" s="223"/>
      <c r="S23" s="223"/>
      <c r="T23" s="223"/>
      <c r="U23" s="223"/>
      <c r="V23" s="204" t="s">
        <v>6</v>
      </c>
      <c r="W23" s="202" t="s">
        <v>54</v>
      </c>
      <c r="X23" s="202"/>
      <c r="Y23" s="202"/>
      <c r="Z23" s="202"/>
      <c r="AA23" s="202"/>
      <c r="AB23" s="202"/>
      <c r="AC23" s="206"/>
      <c r="AD23" s="307" t="s">
        <v>134</v>
      </c>
      <c r="AE23" s="308"/>
      <c r="AF23" s="308"/>
      <c r="AG23" s="309"/>
      <c r="AH23" s="100"/>
      <c r="AI23" s="101"/>
      <c r="AJ23" s="101"/>
      <c r="AK23" s="102"/>
    </row>
    <row r="24" spans="1:39" ht="24.75" customHeight="1" x14ac:dyDescent="0.15">
      <c r="A24" s="157"/>
      <c r="B24" s="158"/>
      <c r="C24" s="158"/>
      <c r="D24" s="159"/>
      <c r="E24" s="201"/>
      <c r="F24" s="203"/>
      <c r="G24" s="203"/>
      <c r="H24" s="203"/>
      <c r="I24" s="203"/>
      <c r="J24" s="205"/>
      <c r="K24" s="203"/>
      <c r="L24" s="203"/>
      <c r="M24" s="203"/>
      <c r="N24" s="203"/>
      <c r="O24" s="203"/>
      <c r="P24" s="313"/>
      <c r="Q24" s="224"/>
      <c r="R24" s="224"/>
      <c r="S24" s="224"/>
      <c r="T24" s="224"/>
      <c r="U24" s="224"/>
      <c r="V24" s="205"/>
      <c r="W24" s="203"/>
      <c r="X24" s="203"/>
      <c r="Y24" s="203"/>
      <c r="Z24" s="203"/>
      <c r="AA24" s="203"/>
      <c r="AB24" s="203"/>
      <c r="AC24" s="207"/>
      <c r="AD24" s="304"/>
      <c r="AE24" s="305"/>
      <c r="AF24" s="305"/>
      <c r="AG24" s="306"/>
      <c r="AH24" s="106"/>
      <c r="AI24" s="107"/>
      <c r="AJ24" s="107"/>
      <c r="AK24" s="108"/>
    </row>
    <row r="25" spans="1:39" ht="24.75" customHeight="1" x14ac:dyDescent="0.15">
      <c r="A25" s="151" t="s">
        <v>55</v>
      </c>
      <c r="B25" s="152"/>
      <c r="C25" s="152"/>
      <c r="D25" s="153"/>
      <c r="E25" s="200" t="s">
        <v>6</v>
      </c>
      <c r="F25" s="202" t="s">
        <v>56</v>
      </c>
      <c r="G25" s="202"/>
      <c r="H25" s="312" t="s">
        <v>127</v>
      </c>
      <c r="I25" s="202" t="s">
        <v>57</v>
      </c>
      <c r="J25" s="221" t="s">
        <v>20</v>
      </c>
      <c r="K25" s="312">
        <v>200</v>
      </c>
      <c r="L25" s="312"/>
      <c r="M25" s="219" t="s">
        <v>59</v>
      </c>
      <c r="N25" s="202" t="s">
        <v>24</v>
      </c>
      <c r="O25" s="202"/>
      <c r="P25" s="202"/>
      <c r="Q25" s="202"/>
      <c r="R25" s="202"/>
      <c r="S25" s="202"/>
      <c r="T25" s="202"/>
      <c r="U25" s="202"/>
      <c r="V25" s="202"/>
      <c r="W25" s="202"/>
      <c r="X25" s="202"/>
      <c r="Y25" s="202"/>
      <c r="Z25" s="202"/>
      <c r="AA25" s="202"/>
      <c r="AB25" s="202"/>
      <c r="AC25" s="206"/>
      <c r="AD25" s="307" t="s">
        <v>134</v>
      </c>
      <c r="AE25" s="308"/>
      <c r="AF25" s="308"/>
      <c r="AG25" s="309"/>
      <c r="AH25" s="100"/>
      <c r="AI25" s="101"/>
      <c r="AJ25" s="101"/>
      <c r="AK25" s="102"/>
    </row>
    <row r="26" spans="1:39" ht="24.75" customHeight="1" x14ac:dyDescent="0.15">
      <c r="A26" s="157"/>
      <c r="B26" s="158"/>
      <c r="C26" s="158"/>
      <c r="D26" s="159"/>
      <c r="E26" s="201"/>
      <c r="F26" s="203"/>
      <c r="G26" s="203"/>
      <c r="H26" s="313"/>
      <c r="I26" s="203"/>
      <c r="J26" s="222"/>
      <c r="K26" s="313"/>
      <c r="L26" s="313"/>
      <c r="M26" s="220"/>
      <c r="N26" s="203"/>
      <c r="O26" s="203"/>
      <c r="P26" s="203"/>
      <c r="Q26" s="203"/>
      <c r="R26" s="203"/>
      <c r="S26" s="203"/>
      <c r="T26" s="203"/>
      <c r="U26" s="203"/>
      <c r="V26" s="203"/>
      <c r="W26" s="203"/>
      <c r="X26" s="203"/>
      <c r="Y26" s="203"/>
      <c r="Z26" s="203"/>
      <c r="AA26" s="203"/>
      <c r="AB26" s="203"/>
      <c r="AC26" s="207"/>
      <c r="AD26" s="304"/>
      <c r="AE26" s="305"/>
      <c r="AF26" s="305"/>
      <c r="AG26" s="306"/>
      <c r="AH26" s="106"/>
      <c r="AI26" s="107"/>
      <c r="AJ26" s="107"/>
      <c r="AK26" s="108"/>
    </row>
    <row r="27" spans="1:39" ht="24.75" customHeight="1" x14ac:dyDescent="0.15">
      <c r="A27" s="151" t="s">
        <v>61</v>
      </c>
      <c r="B27" s="152"/>
      <c r="C27" s="152"/>
      <c r="D27" s="153"/>
      <c r="E27" s="200" t="s">
        <v>6</v>
      </c>
      <c r="F27" s="202" t="s">
        <v>56</v>
      </c>
      <c r="G27" s="202"/>
      <c r="H27" s="312" t="s">
        <v>127</v>
      </c>
      <c r="I27" s="202" t="s">
        <v>57</v>
      </c>
      <c r="J27" s="221" t="s">
        <v>20</v>
      </c>
      <c r="K27" s="312">
        <v>1.5</v>
      </c>
      <c r="L27" s="312"/>
      <c r="M27" s="219" t="s">
        <v>62</v>
      </c>
      <c r="N27" s="202" t="s">
        <v>24</v>
      </c>
      <c r="O27" s="202"/>
      <c r="P27" s="202"/>
      <c r="Q27" s="202"/>
      <c r="R27" s="202"/>
      <c r="S27" s="202"/>
      <c r="T27" s="202"/>
      <c r="U27" s="202"/>
      <c r="V27" s="202"/>
      <c r="W27" s="202"/>
      <c r="X27" s="202"/>
      <c r="Y27" s="202"/>
      <c r="Z27" s="202"/>
      <c r="AA27" s="202"/>
      <c r="AB27" s="202"/>
      <c r="AC27" s="206"/>
      <c r="AD27" s="307" t="s">
        <v>134</v>
      </c>
      <c r="AE27" s="308"/>
      <c r="AF27" s="308"/>
      <c r="AG27" s="309"/>
      <c r="AH27" s="100"/>
      <c r="AI27" s="101"/>
      <c r="AJ27" s="101"/>
      <c r="AK27" s="102"/>
    </row>
    <row r="28" spans="1:39" ht="24.75" customHeight="1" x14ac:dyDescent="0.15">
      <c r="A28" s="157"/>
      <c r="B28" s="158"/>
      <c r="C28" s="158"/>
      <c r="D28" s="159"/>
      <c r="E28" s="201"/>
      <c r="F28" s="203"/>
      <c r="G28" s="203"/>
      <c r="H28" s="313"/>
      <c r="I28" s="203"/>
      <c r="J28" s="222"/>
      <c r="K28" s="313"/>
      <c r="L28" s="313"/>
      <c r="M28" s="220"/>
      <c r="N28" s="203"/>
      <c r="O28" s="203"/>
      <c r="P28" s="203"/>
      <c r="Q28" s="203"/>
      <c r="R28" s="203"/>
      <c r="S28" s="203"/>
      <c r="T28" s="203"/>
      <c r="U28" s="203"/>
      <c r="V28" s="203"/>
      <c r="W28" s="203"/>
      <c r="X28" s="203"/>
      <c r="Y28" s="203"/>
      <c r="Z28" s="203"/>
      <c r="AA28" s="203"/>
      <c r="AB28" s="203"/>
      <c r="AC28" s="207"/>
      <c r="AD28" s="304"/>
      <c r="AE28" s="305"/>
      <c r="AF28" s="305"/>
      <c r="AG28" s="306"/>
      <c r="AH28" s="106"/>
      <c r="AI28" s="107"/>
      <c r="AJ28" s="107"/>
      <c r="AK28" s="108"/>
    </row>
    <row r="29" spans="1:39" ht="24.75" customHeight="1" x14ac:dyDescent="0.15">
      <c r="A29" s="151" t="s">
        <v>63</v>
      </c>
      <c r="B29" s="152"/>
      <c r="C29" s="152"/>
      <c r="D29" s="153"/>
      <c r="E29" s="200" t="s">
        <v>6</v>
      </c>
      <c r="F29" s="202" t="s">
        <v>56</v>
      </c>
      <c r="G29" s="202"/>
      <c r="H29" s="312" t="s">
        <v>127</v>
      </c>
      <c r="I29" s="202" t="s">
        <v>57</v>
      </c>
      <c r="J29" s="221" t="s">
        <v>20</v>
      </c>
      <c r="K29" s="312">
        <v>10</v>
      </c>
      <c r="L29" s="312"/>
      <c r="M29" s="219" t="s">
        <v>62</v>
      </c>
      <c r="N29" s="202" t="s">
        <v>24</v>
      </c>
      <c r="O29" s="202"/>
      <c r="P29" s="202"/>
      <c r="Q29" s="202"/>
      <c r="R29" s="202"/>
      <c r="S29" s="202"/>
      <c r="T29" s="202"/>
      <c r="U29" s="202"/>
      <c r="V29" s="202"/>
      <c r="W29" s="202"/>
      <c r="X29" s="202"/>
      <c r="Y29" s="202"/>
      <c r="Z29" s="202"/>
      <c r="AA29" s="202"/>
      <c r="AB29" s="202"/>
      <c r="AC29" s="206"/>
      <c r="AD29" s="307" t="s">
        <v>134</v>
      </c>
      <c r="AE29" s="308"/>
      <c r="AF29" s="308"/>
      <c r="AG29" s="309"/>
      <c r="AH29" s="100"/>
      <c r="AI29" s="101"/>
      <c r="AJ29" s="101"/>
      <c r="AK29" s="102"/>
    </row>
    <row r="30" spans="1:39" ht="24.75" customHeight="1" x14ac:dyDescent="0.15">
      <c r="A30" s="157"/>
      <c r="B30" s="158"/>
      <c r="C30" s="158"/>
      <c r="D30" s="159"/>
      <c r="E30" s="201"/>
      <c r="F30" s="203"/>
      <c r="G30" s="203"/>
      <c r="H30" s="313"/>
      <c r="I30" s="203"/>
      <c r="J30" s="222"/>
      <c r="K30" s="313"/>
      <c r="L30" s="313"/>
      <c r="M30" s="220"/>
      <c r="N30" s="203"/>
      <c r="O30" s="203"/>
      <c r="P30" s="203"/>
      <c r="Q30" s="203"/>
      <c r="R30" s="203"/>
      <c r="S30" s="203"/>
      <c r="T30" s="203"/>
      <c r="U30" s="203"/>
      <c r="V30" s="203"/>
      <c r="W30" s="203"/>
      <c r="X30" s="203"/>
      <c r="Y30" s="203"/>
      <c r="Z30" s="203"/>
      <c r="AA30" s="203"/>
      <c r="AB30" s="203"/>
      <c r="AC30" s="207"/>
      <c r="AD30" s="304"/>
      <c r="AE30" s="305"/>
      <c r="AF30" s="305"/>
      <c r="AG30" s="306"/>
      <c r="AH30" s="106"/>
      <c r="AI30" s="107"/>
      <c r="AJ30" s="107"/>
      <c r="AK30" s="108"/>
    </row>
    <row r="31" spans="1:39" ht="24.75" customHeight="1" x14ac:dyDescent="0.15">
      <c r="A31" s="218" t="s">
        <v>64</v>
      </c>
      <c r="B31" s="218"/>
      <c r="C31" s="218"/>
      <c r="D31" s="218"/>
      <c r="E31" s="78" t="s">
        <v>127</v>
      </c>
      <c r="F31" s="202" t="s">
        <v>56</v>
      </c>
      <c r="G31" s="202"/>
      <c r="H31" s="63" t="s">
        <v>6</v>
      </c>
      <c r="I31" s="57" t="s">
        <v>57</v>
      </c>
      <c r="J31" s="52" t="s">
        <v>6</v>
      </c>
      <c r="K31" s="202" t="s">
        <v>67</v>
      </c>
      <c r="L31" s="202"/>
      <c r="M31" s="202" t="s">
        <v>68</v>
      </c>
      <c r="N31" s="202"/>
      <c r="O31" s="204"/>
      <c r="P31" s="204"/>
      <c r="Q31" s="204"/>
      <c r="R31" s="62" t="s">
        <v>69</v>
      </c>
      <c r="S31" s="57" t="s">
        <v>24</v>
      </c>
      <c r="T31" s="15"/>
      <c r="U31" s="15"/>
      <c r="V31" s="15"/>
      <c r="W31" s="15"/>
      <c r="X31" s="212" t="s">
        <v>71</v>
      </c>
      <c r="Y31" s="213"/>
      <c r="Z31" s="214"/>
      <c r="AA31" s="61" t="s">
        <v>6</v>
      </c>
      <c r="AB31" s="62" t="s">
        <v>72</v>
      </c>
      <c r="AC31" s="24"/>
      <c r="AD31" s="307" t="s">
        <v>133</v>
      </c>
      <c r="AE31" s="308"/>
      <c r="AF31" s="308"/>
      <c r="AG31" s="309"/>
      <c r="AH31" s="100"/>
      <c r="AI31" s="101"/>
      <c r="AJ31" s="101"/>
      <c r="AK31" s="102"/>
    </row>
    <row r="32" spans="1:39" ht="24.75" customHeight="1" x14ac:dyDescent="0.15">
      <c r="A32" s="218"/>
      <c r="B32" s="218"/>
      <c r="C32" s="218"/>
      <c r="D32" s="218"/>
      <c r="E32" s="25"/>
      <c r="F32" s="10"/>
      <c r="G32" s="10"/>
      <c r="H32" s="10"/>
      <c r="I32" s="10"/>
      <c r="J32" s="59" t="s">
        <v>6</v>
      </c>
      <c r="K32" s="10" t="s">
        <v>10</v>
      </c>
      <c r="L32" s="10"/>
      <c r="M32" s="10"/>
      <c r="N32" s="10" t="s">
        <v>20</v>
      </c>
      <c r="O32" s="211"/>
      <c r="P32" s="211"/>
      <c r="Q32" s="211"/>
      <c r="R32" s="211"/>
      <c r="S32" s="211"/>
      <c r="T32" s="211"/>
      <c r="U32" s="211"/>
      <c r="V32" s="211"/>
      <c r="W32" s="26" t="s">
        <v>24</v>
      </c>
      <c r="X32" s="215"/>
      <c r="Y32" s="216"/>
      <c r="Z32" s="217"/>
      <c r="AA32" s="59" t="s">
        <v>6</v>
      </c>
      <c r="AB32" s="23" t="s">
        <v>75</v>
      </c>
      <c r="AC32" s="27"/>
      <c r="AD32" s="304" t="s">
        <v>154</v>
      </c>
      <c r="AE32" s="305"/>
      <c r="AF32" s="305"/>
      <c r="AG32" s="306"/>
      <c r="AH32" s="106"/>
      <c r="AI32" s="107"/>
      <c r="AJ32" s="107"/>
      <c r="AK32" s="108"/>
    </row>
    <row r="33" spans="1:39" ht="18" customHeight="1" x14ac:dyDescent="0.15">
      <c r="A33" s="28" t="s">
        <v>76</v>
      </c>
    </row>
    <row r="34" spans="1:39" ht="18" customHeight="1" x14ac:dyDescent="0.15">
      <c r="B34" s="28" t="s">
        <v>77</v>
      </c>
      <c r="K34" s="2" t="s">
        <v>78</v>
      </c>
      <c r="W34" s="2" t="s">
        <v>79</v>
      </c>
    </row>
    <row r="35" spans="1:39" ht="24.75" customHeight="1" x14ac:dyDescent="0.15">
      <c r="A35" s="194" t="s">
        <v>80</v>
      </c>
      <c r="B35" s="195"/>
      <c r="C35" s="195"/>
      <c r="D35" s="196"/>
      <c r="E35" s="310" t="s">
        <v>127</v>
      </c>
      <c r="F35" s="202" t="s">
        <v>81</v>
      </c>
      <c r="G35" s="202"/>
      <c r="H35" s="204" t="s">
        <v>6</v>
      </c>
      <c r="I35" s="202" t="s">
        <v>82</v>
      </c>
      <c r="J35" s="202"/>
      <c r="K35" s="202"/>
      <c r="L35" s="202"/>
      <c r="M35" s="202"/>
      <c r="N35" s="202"/>
      <c r="O35" s="202"/>
      <c r="P35" s="202"/>
      <c r="Q35" s="202"/>
      <c r="R35" s="202"/>
      <c r="S35" s="202"/>
      <c r="T35" s="202"/>
      <c r="U35" s="202"/>
      <c r="V35" s="202"/>
      <c r="W35" s="202"/>
      <c r="X35" s="202"/>
      <c r="Y35" s="202"/>
      <c r="Z35" s="202"/>
      <c r="AA35" s="202"/>
      <c r="AB35" s="202"/>
      <c r="AC35" s="206"/>
      <c r="AD35" s="307" t="s">
        <v>134</v>
      </c>
      <c r="AE35" s="308"/>
      <c r="AF35" s="308"/>
      <c r="AG35" s="309"/>
      <c r="AH35" s="100"/>
      <c r="AI35" s="101"/>
      <c r="AJ35" s="101"/>
      <c r="AK35" s="102"/>
    </row>
    <row r="36" spans="1:39" ht="24.75" customHeight="1" x14ac:dyDescent="0.15">
      <c r="A36" s="197"/>
      <c r="B36" s="198"/>
      <c r="C36" s="198"/>
      <c r="D36" s="199"/>
      <c r="E36" s="311"/>
      <c r="F36" s="203"/>
      <c r="G36" s="203"/>
      <c r="H36" s="205"/>
      <c r="I36" s="203"/>
      <c r="J36" s="203"/>
      <c r="K36" s="203"/>
      <c r="L36" s="203"/>
      <c r="M36" s="203"/>
      <c r="N36" s="203"/>
      <c r="O36" s="203"/>
      <c r="P36" s="203"/>
      <c r="Q36" s="203"/>
      <c r="R36" s="203"/>
      <c r="S36" s="203"/>
      <c r="T36" s="203"/>
      <c r="U36" s="203"/>
      <c r="V36" s="203"/>
      <c r="W36" s="203"/>
      <c r="X36" s="203"/>
      <c r="Y36" s="203"/>
      <c r="Z36" s="203"/>
      <c r="AA36" s="203"/>
      <c r="AB36" s="203"/>
      <c r="AC36" s="207"/>
      <c r="AD36" s="304"/>
      <c r="AE36" s="305"/>
      <c r="AF36" s="305"/>
      <c r="AG36" s="306"/>
      <c r="AH36" s="106"/>
      <c r="AI36" s="107"/>
      <c r="AJ36" s="107"/>
      <c r="AK36" s="108"/>
    </row>
    <row r="37" spans="1:39" ht="24.75" customHeight="1" x14ac:dyDescent="0.15">
      <c r="A37" s="191" t="s">
        <v>83</v>
      </c>
      <c r="B37" s="191"/>
      <c r="C37" s="191"/>
      <c r="D37" s="191"/>
      <c r="E37" s="50" t="s">
        <v>84</v>
      </c>
      <c r="F37" s="193" t="s">
        <v>85</v>
      </c>
      <c r="G37" s="193"/>
      <c r="H37" s="193"/>
      <c r="I37" s="193"/>
      <c r="J37" s="193"/>
      <c r="K37" s="15"/>
      <c r="L37" s="80" t="s">
        <v>127</v>
      </c>
      <c r="M37" s="47" t="s">
        <v>81</v>
      </c>
      <c r="N37" s="31"/>
      <c r="O37" s="52" t="s">
        <v>6</v>
      </c>
      <c r="P37" s="47" t="s">
        <v>19</v>
      </c>
      <c r="Q37" s="53" t="s">
        <v>87</v>
      </c>
      <c r="R37" s="184"/>
      <c r="S37" s="184"/>
      <c r="T37" s="47" t="s">
        <v>88</v>
      </c>
      <c r="U37" s="184" t="s">
        <v>89</v>
      </c>
      <c r="V37" s="184"/>
      <c r="W37" s="48" t="s">
        <v>90</v>
      </c>
      <c r="X37" s="47" t="s">
        <v>91</v>
      </c>
      <c r="Y37" s="32"/>
      <c r="Z37" s="32"/>
      <c r="AA37" s="32"/>
      <c r="AB37" s="15"/>
      <c r="AC37" s="7"/>
      <c r="AD37" s="307" t="s">
        <v>133</v>
      </c>
      <c r="AE37" s="308"/>
      <c r="AF37" s="308"/>
      <c r="AG37" s="309"/>
      <c r="AH37" s="167"/>
      <c r="AI37" s="168"/>
      <c r="AJ37" s="168"/>
      <c r="AK37" s="169"/>
    </row>
    <row r="38" spans="1:39" ht="24.95" customHeight="1" x14ac:dyDescent="0.15">
      <c r="A38" s="191"/>
      <c r="B38" s="191"/>
      <c r="C38" s="191"/>
      <c r="D38" s="191"/>
      <c r="E38" s="51" t="s">
        <v>92</v>
      </c>
      <c r="F38" s="182" t="s">
        <v>93</v>
      </c>
      <c r="G38" s="182"/>
      <c r="H38" s="182"/>
      <c r="I38" s="182"/>
      <c r="J38" s="182"/>
      <c r="K38" s="16"/>
      <c r="L38" s="81" t="s">
        <v>127</v>
      </c>
      <c r="M38" s="34" t="s">
        <v>81</v>
      </c>
      <c r="N38" s="33"/>
      <c r="O38" s="46" t="s">
        <v>6</v>
      </c>
      <c r="P38" s="34" t="s">
        <v>19</v>
      </c>
      <c r="Q38" s="34"/>
      <c r="R38" s="49" t="s">
        <v>94</v>
      </c>
      <c r="S38" s="182" t="s">
        <v>95</v>
      </c>
      <c r="T38" s="182"/>
      <c r="U38" s="182"/>
      <c r="V38" s="182"/>
      <c r="W38" s="182"/>
      <c r="X38" s="16"/>
      <c r="Y38" s="81" t="s">
        <v>127</v>
      </c>
      <c r="Z38" s="34" t="s">
        <v>81</v>
      </c>
      <c r="AA38" s="33"/>
      <c r="AB38" s="46" t="s">
        <v>6</v>
      </c>
      <c r="AC38" s="37" t="s">
        <v>19</v>
      </c>
      <c r="AD38" s="301" t="s">
        <v>154</v>
      </c>
      <c r="AE38" s="302"/>
      <c r="AF38" s="302"/>
      <c r="AG38" s="303"/>
      <c r="AH38" s="170"/>
      <c r="AI38" s="171"/>
      <c r="AJ38" s="171"/>
      <c r="AK38" s="172"/>
    </row>
    <row r="39" spans="1:39" ht="24.95" customHeight="1" x14ac:dyDescent="0.15">
      <c r="A39" s="191"/>
      <c r="B39" s="191"/>
      <c r="C39" s="191"/>
      <c r="D39" s="191"/>
      <c r="E39" s="51" t="s">
        <v>96</v>
      </c>
      <c r="F39" s="182" t="s">
        <v>97</v>
      </c>
      <c r="G39" s="182"/>
      <c r="H39" s="182"/>
      <c r="I39" s="182"/>
      <c r="J39" s="182"/>
      <c r="K39" s="34"/>
      <c r="L39" s="81" t="s">
        <v>127</v>
      </c>
      <c r="M39" s="34" t="s">
        <v>81</v>
      </c>
      <c r="N39" s="33"/>
      <c r="O39" s="46" t="s">
        <v>6</v>
      </c>
      <c r="P39" s="34" t="s">
        <v>19</v>
      </c>
      <c r="Q39" s="34"/>
      <c r="R39" s="49" t="s">
        <v>98</v>
      </c>
      <c r="S39" s="182" t="s">
        <v>99</v>
      </c>
      <c r="T39" s="182"/>
      <c r="U39" s="182"/>
      <c r="V39" s="182"/>
      <c r="W39" s="182"/>
      <c r="X39" s="34"/>
      <c r="Y39" s="81" t="s">
        <v>127</v>
      </c>
      <c r="Z39" s="34" t="s">
        <v>81</v>
      </c>
      <c r="AA39" s="33"/>
      <c r="AB39" s="46" t="s">
        <v>6</v>
      </c>
      <c r="AC39" s="37" t="s">
        <v>19</v>
      </c>
      <c r="AD39" s="301"/>
      <c r="AE39" s="302"/>
      <c r="AF39" s="302"/>
      <c r="AG39" s="303"/>
      <c r="AH39" s="170"/>
      <c r="AI39" s="171"/>
      <c r="AJ39" s="171"/>
      <c r="AK39" s="172"/>
      <c r="AM39" s="2"/>
    </row>
    <row r="40" spans="1:39" ht="24.95" customHeight="1" x14ac:dyDescent="0.15">
      <c r="A40" s="192"/>
      <c r="B40" s="192"/>
      <c r="C40" s="192"/>
      <c r="D40" s="192"/>
      <c r="E40" s="38" t="s">
        <v>100</v>
      </c>
      <c r="F40" s="163" t="s">
        <v>101</v>
      </c>
      <c r="G40" s="163"/>
      <c r="H40" s="163"/>
      <c r="I40" s="163"/>
      <c r="J40" s="163"/>
      <c r="K40" s="19"/>
      <c r="L40" s="46" t="s">
        <v>6</v>
      </c>
      <c r="M40" s="34" t="s">
        <v>81</v>
      </c>
      <c r="N40" s="33"/>
      <c r="O40" s="81" t="s">
        <v>127</v>
      </c>
      <c r="P40" s="34" t="s">
        <v>19</v>
      </c>
      <c r="Q40" s="34"/>
      <c r="R40" s="49" t="s">
        <v>102</v>
      </c>
      <c r="S40" s="183" t="s">
        <v>103</v>
      </c>
      <c r="T40" s="183"/>
      <c r="U40" s="183"/>
      <c r="V40" s="183"/>
      <c r="W40" s="183"/>
      <c r="X40" s="39"/>
      <c r="Y40" s="81" t="s">
        <v>127</v>
      </c>
      <c r="Z40" s="34" t="s">
        <v>81</v>
      </c>
      <c r="AA40" s="33"/>
      <c r="AB40" s="46" t="s">
        <v>6</v>
      </c>
      <c r="AC40" s="37" t="s">
        <v>19</v>
      </c>
      <c r="AD40" s="301"/>
      <c r="AE40" s="302"/>
      <c r="AF40" s="302"/>
      <c r="AG40" s="303"/>
      <c r="AH40" s="170"/>
      <c r="AI40" s="171"/>
      <c r="AJ40" s="171"/>
      <c r="AK40" s="172"/>
    </row>
    <row r="41" spans="1:39" ht="24.95" customHeight="1" x14ac:dyDescent="0.15">
      <c r="A41" s="161" t="s">
        <v>104</v>
      </c>
      <c r="B41" s="161"/>
      <c r="C41" s="161"/>
      <c r="D41" s="161"/>
      <c r="E41" s="38" t="s">
        <v>105</v>
      </c>
      <c r="F41" s="163" t="s">
        <v>106</v>
      </c>
      <c r="G41" s="163"/>
      <c r="H41" s="163"/>
      <c r="I41" s="163"/>
      <c r="J41" s="163"/>
      <c r="K41" s="19" t="s">
        <v>87</v>
      </c>
      <c r="L41" s="164"/>
      <c r="M41" s="164"/>
      <c r="N41" s="164"/>
      <c r="O41" s="164"/>
      <c r="P41" s="164"/>
      <c r="Q41" s="164"/>
      <c r="R41" s="164"/>
      <c r="S41" s="164"/>
      <c r="T41" s="164"/>
      <c r="U41" s="164"/>
      <c r="V41" s="164"/>
      <c r="W41" s="164"/>
      <c r="X41" s="164"/>
      <c r="Y41" s="164"/>
      <c r="Z41" s="164"/>
      <c r="AA41" s="164"/>
      <c r="AB41" s="164"/>
      <c r="AC41" s="40" t="s">
        <v>91</v>
      </c>
      <c r="AD41" s="301"/>
      <c r="AE41" s="302"/>
      <c r="AF41" s="302"/>
      <c r="AG41" s="303"/>
      <c r="AH41" s="170"/>
      <c r="AI41" s="171"/>
      <c r="AJ41" s="171"/>
      <c r="AK41" s="172"/>
    </row>
    <row r="42" spans="1:39" ht="24.95" customHeight="1" x14ac:dyDescent="0.15">
      <c r="A42" s="162"/>
      <c r="B42" s="162"/>
      <c r="C42" s="162"/>
      <c r="D42" s="162"/>
      <c r="E42" s="38"/>
      <c r="F42" s="49"/>
      <c r="G42" s="19" t="s">
        <v>107</v>
      </c>
      <c r="H42" s="16"/>
      <c r="I42" s="16"/>
      <c r="J42" s="16"/>
      <c r="K42" s="16"/>
      <c r="L42" s="19"/>
      <c r="M42" s="19"/>
      <c r="N42" s="19"/>
      <c r="O42" s="19"/>
      <c r="P42" s="19"/>
      <c r="Q42" s="16"/>
      <c r="R42" s="16"/>
      <c r="S42" s="81" t="s">
        <v>127</v>
      </c>
      <c r="T42" s="34" t="s">
        <v>56</v>
      </c>
      <c r="U42" s="33"/>
      <c r="V42" s="46" t="s">
        <v>6</v>
      </c>
      <c r="W42" s="34" t="s">
        <v>72</v>
      </c>
      <c r="X42" s="19"/>
      <c r="Y42" s="19"/>
      <c r="Z42" s="19"/>
      <c r="AA42" s="19"/>
      <c r="AB42" s="19"/>
      <c r="AC42" s="8"/>
      <c r="AD42" s="301"/>
      <c r="AE42" s="302"/>
      <c r="AF42" s="302"/>
      <c r="AG42" s="303"/>
      <c r="AH42" s="170"/>
      <c r="AI42" s="171"/>
      <c r="AJ42" s="171"/>
      <c r="AK42" s="172"/>
    </row>
    <row r="43" spans="1:39" ht="24.95" customHeight="1" x14ac:dyDescent="0.15">
      <c r="A43" s="162"/>
      <c r="B43" s="162"/>
      <c r="C43" s="162"/>
      <c r="D43" s="162"/>
      <c r="E43" s="38" t="s">
        <v>108</v>
      </c>
      <c r="F43" s="163" t="s">
        <v>109</v>
      </c>
      <c r="G43" s="163"/>
      <c r="H43" s="163"/>
      <c r="I43" s="163"/>
      <c r="J43" s="163"/>
      <c r="K43" s="65" t="s">
        <v>87</v>
      </c>
      <c r="L43" s="164"/>
      <c r="M43" s="164"/>
      <c r="N43" s="164"/>
      <c r="O43" s="164"/>
      <c r="P43" s="164"/>
      <c r="Q43" s="164"/>
      <c r="R43" s="164"/>
      <c r="S43" s="164"/>
      <c r="T43" s="164"/>
      <c r="U43" s="164"/>
      <c r="V43" s="164"/>
      <c r="W43" s="164"/>
      <c r="X43" s="164"/>
      <c r="Y43" s="164"/>
      <c r="Z43" s="164"/>
      <c r="AA43" s="164"/>
      <c r="AB43" s="164"/>
      <c r="AC43" s="40" t="s">
        <v>91</v>
      </c>
      <c r="AD43" s="301"/>
      <c r="AE43" s="302"/>
      <c r="AF43" s="302"/>
      <c r="AG43" s="303"/>
      <c r="AH43" s="170"/>
      <c r="AI43" s="171"/>
      <c r="AJ43" s="171"/>
      <c r="AK43" s="172"/>
    </row>
    <row r="44" spans="1:39" ht="24.95" customHeight="1" x14ac:dyDescent="0.15">
      <c r="A44" s="162"/>
      <c r="B44" s="162"/>
      <c r="C44" s="162"/>
      <c r="D44" s="162"/>
      <c r="E44" s="41" t="s">
        <v>110</v>
      </c>
      <c r="F44" s="165" t="s">
        <v>10</v>
      </c>
      <c r="G44" s="165"/>
      <c r="H44" s="165"/>
      <c r="I44" s="165"/>
      <c r="J44" s="165"/>
      <c r="K44" s="66" t="s">
        <v>87</v>
      </c>
      <c r="L44" s="166"/>
      <c r="M44" s="166"/>
      <c r="N44" s="166"/>
      <c r="O44" s="166"/>
      <c r="P44" s="166"/>
      <c r="Q44" s="166"/>
      <c r="R44" s="166"/>
      <c r="S44" s="166"/>
      <c r="T44" s="166"/>
      <c r="U44" s="166"/>
      <c r="V44" s="166"/>
      <c r="W44" s="166"/>
      <c r="X44" s="166"/>
      <c r="Y44" s="166"/>
      <c r="Z44" s="166"/>
      <c r="AA44" s="166"/>
      <c r="AB44" s="166"/>
      <c r="AC44" s="42" t="s">
        <v>91</v>
      </c>
      <c r="AD44" s="304"/>
      <c r="AE44" s="305"/>
      <c r="AF44" s="305"/>
      <c r="AG44" s="306"/>
      <c r="AH44" s="173"/>
      <c r="AI44" s="174"/>
      <c r="AJ44" s="174"/>
      <c r="AK44" s="175"/>
    </row>
    <row r="45" spans="1:39" ht="24.95" customHeight="1" x14ac:dyDescent="0.15">
      <c r="A45" s="151" t="s">
        <v>111</v>
      </c>
      <c r="B45" s="152"/>
      <c r="C45" s="152"/>
      <c r="D45" s="153"/>
      <c r="E45" s="160" t="s">
        <v>112</v>
      </c>
      <c r="F45" s="160"/>
      <c r="G45" s="160"/>
      <c r="H45" s="160"/>
      <c r="I45" s="160"/>
      <c r="J45" s="160" t="s">
        <v>113</v>
      </c>
      <c r="K45" s="160"/>
      <c r="L45" s="160"/>
      <c r="M45" s="160"/>
      <c r="N45" s="160"/>
      <c r="O45" s="160" t="s">
        <v>114</v>
      </c>
      <c r="P45" s="160"/>
      <c r="Q45" s="160"/>
      <c r="R45" s="160"/>
      <c r="S45" s="160"/>
      <c r="T45" s="160" t="s">
        <v>115</v>
      </c>
      <c r="U45" s="160"/>
      <c r="V45" s="160"/>
      <c r="W45" s="160"/>
      <c r="X45" s="160"/>
      <c r="Y45" s="160" t="s">
        <v>116</v>
      </c>
      <c r="Z45" s="160"/>
      <c r="AA45" s="160"/>
      <c r="AB45" s="160"/>
      <c r="AC45" s="160"/>
      <c r="AD45" s="142"/>
      <c r="AE45" s="143"/>
      <c r="AF45" s="143"/>
      <c r="AG45" s="144"/>
      <c r="AH45" s="100"/>
      <c r="AI45" s="101"/>
      <c r="AJ45" s="101"/>
      <c r="AK45" s="102"/>
    </row>
    <row r="46" spans="1:39" ht="24.95" customHeight="1" x14ac:dyDescent="0.15">
      <c r="A46" s="154"/>
      <c r="B46" s="155"/>
      <c r="C46" s="155"/>
      <c r="D46" s="156"/>
      <c r="E46" s="133" t="s">
        <v>117</v>
      </c>
      <c r="F46" s="134"/>
      <c r="G46" s="134"/>
      <c r="H46" s="134"/>
      <c r="I46" s="135"/>
      <c r="J46" s="295" t="s">
        <v>129</v>
      </c>
      <c r="K46" s="296"/>
      <c r="L46" s="296"/>
      <c r="M46" s="296"/>
      <c r="N46" s="297"/>
      <c r="O46" s="295">
        <v>6</v>
      </c>
      <c r="P46" s="296"/>
      <c r="Q46" s="296"/>
      <c r="R46" s="296"/>
      <c r="S46" s="43" t="s">
        <v>62</v>
      </c>
      <c r="T46" s="295" t="s">
        <v>143</v>
      </c>
      <c r="U46" s="296"/>
      <c r="V46" s="296"/>
      <c r="W46" s="296"/>
      <c r="X46" s="297"/>
      <c r="Y46" s="298" t="s">
        <v>130</v>
      </c>
      <c r="Z46" s="299"/>
      <c r="AA46" s="299"/>
      <c r="AB46" s="299"/>
      <c r="AC46" s="300"/>
      <c r="AD46" s="145"/>
      <c r="AE46" s="146"/>
      <c r="AF46" s="146"/>
      <c r="AG46" s="147"/>
      <c r="AH46" s="103"/>
      <c r="AI46" s="104"/>
      <c r="AJ46" s="104"/>
      <c r="AK46" s="105"/>
    </row>
    <row r="47" spans="1:39" ht="24.95" customHeight="1" x14ac:dyDescent="0.15">
      <c r="A47" s="154"/>
      <c r="B47" s="155"/>
      <c r="C47" s="155"/>
      <c r="D47" s="156"/>
      <c r="E47" s="133" t="s">
        <v>119</v>
      </c>
      <c r="F47" s="134"/>
      <c r="G47" s="134"/>
      <c r="H47" s="134"/>
      <c r="I47" s="135"/>
      <c r="J47" s="295" t="s">
        <v>131</v>
      </c>
      <c r="K47" s="296"/>
      <c r="L47" s="296"/>
      <c r="M47" s="296"/>
      <c r="N47" s="297"/>
      <c r="O47" s="295">
        <v>2.8</v>
      </c>
      <c r="P47" s="296"/>
      <c r="Q47" s="296"/>
      <c r="R47" s="296"/>
      <c r="S47" s="43" t="s">
        <v>62</v>
      </c>
      <c r="T47" s="295" t="s">
        <v>144</v>
      </c>
      <c r="U47" s="296"/>
      <c r="V47" s="296"/>
      <c r="W47" s="296"/>
      <c r="X47" s="297"/>
      <c r="Y47" s="295" t="s">
        <v>132</v>
      </c>
      <c r="Z47" s="296"/>
      <c r="AA47" s="296"/>
      <c r="AB47" s="296"/>
      <c r="AC47" s="297"/>
      <c r="AD47" s="145"/>
      <c r="AE47" s="146"/>
      <c r="AF47" s="146"/>
      <c r="AG47" s="147"/>
      <c r="AH47" s="103"/>
      <c r="AI47" s="104"/>
      <c r="AJ47" s="104"/>
      <c r="AK47" s="105"/>
    </row>
    <row r="48" spans="1:39" ht="24.95" customHeight="1" x14ac:dyDescent="0.15">
      <c r="A48" s="154"/>
      <c r="B48" s="155"/>
      <c r="C48" s="155"/>
      <c r="D48" s="156"/>
      <c r="E48" s="133" t="s">
        <v>121</v>
      </c>
      <c r="F48" s="134"/>
      <c r="G48" s="134"/>
      <c r="H48" s="134"/>
      <c r="I48" s="135"/>
      <c r="J48" s="136"/>
      <c r="K48" s="137"/>
      <c r="L48" s="137"/>
      <c r="M48" s="137"/>
      <c r="N48" s="138"/>
      <c r="O48" s="136"/>
      <c r="P48" s="137"/>
      <c r="Q48" s="137"/>
      <c r="R48" s="137"/>
      <c r="S48" s="43" t="s">
        <v>62</v>
      </c>
      <c r="T48" s="136"/>
      <c r="U48" s="137"/>
      <c r="V48" s="137"/>
      <c r="W48" s="137"/>
      <c r="X48" s="138"/>
      <c r="Y48" s="136"/>
      <c r="Z48" s="137"/>
      <c r="AA48" s="137"/>
      <c r="AB48" s="137"/>
      <c r="AC48" s="138"/>
      <c r="AD48" s="145"/>
      <c r="AE48" s="146"/>
      <c r="AF48" s="146"/>
      <c r="AG48" s="147"/>
      <c r="AH48" s="103"/>
      <c r="AI48" s="104"/>
      <c r="AJ48" s="104"/>
      <c r="AK48" s="105"/>
    </row>
    <row r="49" spans="1:39" ht="24.95" customHeight="1" x14ac:dyDescent="0.15">
      <c r="A49" s="154"/>
      <c r="B49" s="155"/>
      <c r="C49" s="155"/>
      <c r="D49" s="156"/>
      <c r="E49" s="133" t="s">
        <v>123</v>
      </c>
      <c r="F49" s="134"/>
      <c r="G49" s="134"/>
      <c r="H49" s="134"/>
      <c r="I49" s="135"/>
      <c r="J49" s="136"/>
      <c r="K49" s="137"/>
      <c r="L49" s="137"/>
      <c r="M49" s="137"/>
      <c r="N49" s="138"/>
      <c r="O49" s="136"/>
      <c r="P49" s="137"/>
      <c r="Q49" s="137"/>
      <c r="R49" s="137"/>
      <c r="S49" s="43" t="s">
        <v>62</v>
      </c>
      <c r="T49" s="136"/>
      <c r="U49" s="137"/>
      <c r="V49" s="137"/>
      <c r="W49" s="137"/>
      <c r="X49" s="138"/>
      <c r="Y49" s="136"/>
      <c r="Z49" s="137"/>
      <c r="AA49" s="137"/>
      <c r="AB49" s="137"/>
      <c r="AC49" s="138"/>
      <c r="AD49" s="145"/>
      <c r="AE49" s="146"/>
      <c r="AF49" s="146"/>
      <c r="AG49" s="147"/>
      <c r="AH49" s="103"/>
      <c r="AI49" s="104"/>
      <c r="AJ49" s="104"/>
      <c r="AK49" s="105"/>
    </row>
    <row r="50" spans="1:39" ht="24.95" customHeight="1" x14ac:dyDescent="0.15">
      <c r="A50" s="154"/>
      <c r="B50" s="155"/>
      <c r="C50" s="155"/>
      <c r="D50" s="156"/>
      <c r="E50" s="136"/>
      <c r="F50" s="137"/>
      <c r="G50" s="137"/>
      <c r="H50" s="137"/>
      <c r="I50" s="138"/>
      <c r="J50" s="136"/>
      <c r="K50" s="137"/>
      <c r="L50" s="137"/>
      <c r="M50" s="137"/>
      <c r="N50" s="138"/>
      <c r="O50" s="136"/>
      <c r="P50" s="137"/>
      <c r="Q50" s="137"/>
      <c r="R50" s="137"/>
      <c r="S50" s="43" t="s">
        <v>62</v>
      </c>
      <c r="T50" s="136"/>
      <c r="U50" s="137"/>
      <c r="V50" s="137"/>
      <c r="W50" s="137"/>
      <c r="X50" s="138"/>
      <c r="Y50" s="136"/>
      <c r="Z50" s="137"/>
      <c r="AA50" s="137"/>
      <c r="AB50" s="137"/>
      <c r="AC50" s="138"/>
      <c r="AD50" s="145"/>
      <c r="AE50" s="146"/>
      <c r="AF50" s="146"/>
      <c r="AG50" s="147"/>
      <c r="AH50" s="103"/>
      <c r="AI50" s="104"/>
      <c r="AJ50" s="104"/>
      <c r="AK50" s="105"/>
    </row>
    <row r="51" spans="1:39" ht="24.95" customHeight="1" x14ac:dyDescent="0.15">
      <c r="A51" s="154"/>
      <c r="B51" s="155"/>
      <c r="C51" s="155"/>
      <c r="D51" s="156"/>
      <c r="E51" s="136"/>
      <c r="F51" s="137"/>
      <c r="G51" s="137"/>
      <c r="H51" s="137"/>
      <c r="I51" s="138"/>
      <c r="J51" s="136"/>
      <c r="K51" s="137"/>
      <c r="L51" s="137"/>
      <c r="M51" s="137"/>
      <c r="N51" s="138"/>
      <c r="O51" s="136"/>
      <c r="P51" s="137"/>
      <c r="Q51" s="137"/>
      <c r="R51" s="137"/>
      <c r="S51" s="43" t="s">
        <v>62</v>
      </c>
      <c r="T51" s="136"/>
      <c r="U51" s="137"/>
      <c r="V51" s="137"/>
      <c r="W51" s="137"/>
      <c r="X51" s="138"/>
      <c r="Y51" s="136"/>
      <c r="Z51" s="137"/>
      <c r="AA51" s="137"/>
      <c r="AB51" s="137"/>
      <c r="AC51" s="138"/>
      <c r="AD51" s="145"/>
      <c r="AE51" s="146"/>
      <c r="AF51" s="146"/>
      <c r="AG51" s="147"/>
      <c r="AH51" s="103"/>
      <c r="AI51" s="104"/>
      <c r="AJ51" s="104"/>
      <c r="AK51" s="105"/>
    </row>
    <row r="52" spans="1:39" ht="15" customHeight="1" x14ac:dyDescent="0.15">
      <c r="A52" s="154"/>
      <c r="B52" s="155"/>
      <c r="C52" s="155"/>
      <c r="D52" s="156"/>
      <c r="E52" s="115" t="s">
        <v>36</v>
      </c>
      <c r="F52" s="128"/>
      <c r="G52" s="131" t="s">
        <v>37</v>
      </c>
      <c r="H52" s="131"/>
      <c r="I52" s="131"/>
      <c r="J52" s="131"/>
      <c r="K52" s="132" t="s">
        <v>38</v>
      </c>
      <c r="L52" s="132"/>
      <c r="M52" s="132"/>
      <c r="N52" s="132"/>
      <c r="O52" s="132"/>
      <c r="P52" s="132"/>
      <c r="Q52" s="132"/>
      <c r="R52" s="132"/>
      <c r="S52" s="132"/>
      <c r="T52" s="132"/>
      <c r="U52" s="132"/>
      <c r="V52" s="132"/>
      <c r="W52" s="132"/>
      <c r="X52" s="132"/>
      <c r="Y52" s="132"/>
      <c r="Z52" s="132"/>
      <c r="AA52" s="132"/>
      <c r="AB52" s="132"/>
      <c r="AC52" s="132"/>
      <c r="AD52" s="145"/>
      <c r="AE52" s="146"/>
      <c r="AF52" s="146"/>
      <c r="AG52" s="147"/>
      <c r="AH52" s="103"/>
      <c r="AI52" s="104"/>
      <c r="AJ52" s="104"/>
      <c r="AK52" s="105"/>
      <c r="AL52" s="2"/>
    </row>
    <row r="53" spans="1:39" ht="15" customHeight="1" x14ac:dyDescent="0.15">
      <c r="A53" s="154"/>
      <c r="B53" s="155"/>
      <c r="C53" s="155"/>
      <c r="D53" s="156"/>
      <c r="E53" s="117"/>
      <c r="F53" s="129"/>
      <c r="G53" s="131"/>
      <c r="H53" s="131"/>
      <c r="I53" s="131"/>
      <c r="J53" s="131"/>
      <c r="K53" s="131" t="s">
        <v>39</v>
      </c>
      <c r="L53" s="131"/>
      <c r="M53" s="131"/>
      <c r="N53" s="131"/>
      <c r="O53" s="131"/>
      <c r="P53" s="131"/>
      <c r="Q53" s="131" t="s">
        <v>40</v>
      </c>
      <c r="R53" s="131"/>
      <c r="S53" s="131"/>
      <c r="T53" s="131"/>
      <c r="U53" s="131"/>
      <c r="V53" s="131"/>
      <c r="W53" s="131"/>
      <c r="X53" s="131"/>
      <c r="Y53" s="131" t="s">
        <v>41</v>
      </c>
      <c r="Z53" s="131"/>
      <c r="AA53" s="131"/>
      <c r="AB53" s="131"/>
      <c r="AC53" s="131"/>
      <c r="AD53" s="145"/>
      <c r="AE53" s="146"/>
      <c r="AF53" s="146"/>
      <c r="AG53" s="147"/>
      <c r="AH53" s="103"/>
      <c r="AI53" s="104"/>
      <c r="AJ53" s="104"/>
      <c r="AK53" s="105"/>
      <c r="AL53" s="2"/>
    </row>
    <row r="54" spans="1:39" ht="27.75" customHeight="1" x14ac:dyDescent="0.15">
      <c r="A54" s="154"/>
      <c r="B54" s="155"/>
      <c r="C54" s="155"/>
      <c r="D54" s="156"/>
      <c r="E54" s="117"/>
      <c r="F54" s="129"/>
      <c r="G54" s="288">
        <v>43556</v>
      </c>
      <c r="H54" s="288"/>
      <c r="I54" s="288"/>
      <c r="J54" s="288"/>
      <c r="K54" s="289" t="s">
        <v>145</v>
      </c>
      <c r="L54" s="289"/>
      <c r="M54" s="289"/>
      <c r="N54" s="289"/>
      <c r="O54" s="289"/>
      <c r="P54" s="289"/>
      <c r="Q54" s="290" t="s">
        <v>147</v>
      </c>
      <c r="R54" s="290"/>
      <c r="S54" s="290"/>
      <c r="T54" s="290"/>
      <c r="U54" s="290"/>
      <c r="V54" s="290"/>
      <c r="W54" s="290"/>
      <c r="X54" s="290"/>
      <c r="Y54" s="289" t="s">
        <v>149</v>
      </c>
      <c r="Z54" s="289"/>
      <c r="AA54" s="289"/>
      <c r="AB54" s="289"/>
      <c r="AC54" s="289"/>
      <c r="AD54" s="145"/>
      <c r="AE54" s="146"/>
      <c r="AF54" s="146"/>
      <c r="AG54" s="147"/>
      <c r="AH54" s="103"/>
      <c r="AI54" s="104"/>
      <c r="AJ54" s="104"/>
      <c r="AK54" s="105"/>
      <c r="AL54" s="2"/>
    </row>
    <row r="55" spans="1:39" ht="27.75" customHeight="1" x14ac:dyDescent="0.15">
      <c r="A55" s="154"/>
      <c r="B55" s="155"/>
      <c r="C55" s="155"/>
      <c r="D55" s="156"/>
      <c r="E55" s="117"/>
      <c r="F55" s="129"/>
      <c r="G55" s="288">
        <v>43556</v>
      </c>
      <c r="H55" s="288"/>
      <c r="I55" s="288"/>
      <c r="J55" s="288"/>
      <c r="K55" s="289" t="s">
        <v>146</v>
      </c>
      <c r="L55" s="289"/>
      <c r="M55" s="289"/>
      <c r="N55" s="289"/>
      <c r="O55" s="289"/>
      <c r="P55" s="289"/>
      <c r="Q55" s="290" t="s">
        <v>148</v>
      </c>
      <c r="R55" s="290"/>
      <c r="S55" s="290"/>
      <c r="T55" s="290"/>
      <c r="U55" s="290"/>
      <c r="V55" s="290"/>
      <c r="W55" s="290"/>
      <c r="X55" s="290"/>
      <c r="Y55" s="289" t="s">
        <v>150</v>
      </c>
      <c r="Z55" s="289"/>
      <c r="AA55" s="289"/>
      <c r="AB55" s="289"/>
      <c r="AC55" s="289"/>
      <c r="AD55" s="145"/>
      <c r="AE55" s="146"/>
      <c r="AF55" s="146"/>
      <c r="AG55" s="147"/>
      <c r="AH55" s="103"/>
      <c r="AI55" s="104"/>
      <c r="AJ55" s="104"/>
      <c r="AK55" s="105"/>
      <c r="AL55" s="2"/>
    </row>
    <row r="56" spans="1:39" ht="27.75" customHeight="1" x14ac:dyDescent="0.15">
      <c r="A56" s="154"/>
      <c r="B56" s="155"/>
      <c r="C56" s="155"/>
      <c r="D56" s="156"/>
      <c r="E56" s="117"/>
      <c r="F56" s="129"/>
      <c r="G56" s="115" t="s">
        <v>42</v>
      </c>
      <c r="H56" s="116"/>
      <c r="I56" s="291" t="s">
        <v>151</v>
      </c>
      <c r="J56" s="292"/>
      <c r="K56" s="292"/>
      <c r="L56" s="292"/>
      <c r="M56" s="292"/>
      <c r="N56" s="292"/>
      <c r="O56" s="292"/>
      <c r="P56" s="292"/>
      <c r="Q56" s="292"/>
      <c r="R56" s="292"/>
      <c r="S56" s="292"/>
      <c r="T56" s="292"/>
      <c r="U56" s="292"/>
      <c r="V56" s="292"/>
      <c r="W56" s="292"/>
      <c r="X56" s="292"/>
      <c r="Y56" s="292"/>
      <c r="Z56" s="292"/>
      <c r="AA56" s="292"/>
      <c r="AB56" s="292"/>
      <c r="AC56" s="292"/>
      <c r="AD56" s="145"/>
      <c r="AE56" s="146"/>
      <c r="AF56" s="146"/>
      <c r="AG56" s="147"/>
      <c r="AH56" s="103"/>
      <c r="AI56" s="104"/>
      <c r="AJ56" s="104"/>
      <c r="AK56" s="105"/>
      <c r="AL56" s="2"/>
      <c r="AM56" s="2"/>
    </row>
    <row r="57" spans="1:39" ht="27.75" customHeight="1" x14ac:dyDescent="0.15">
      <c r="A57" s="154"/>
      <c r="B57" s="155"/>
      <c r="C57" s="155"/>
      <c r="D57" s="156"/>
      <c r="E57" s="117"/>
      <c r="F57" s="129"/>
      <c r="G57" s="117"/>
      <c r="H57" s="118"/>
      <c r="I57" s="293" t="s">
        <v>152</v>
      </c>
      <c r="J57" s="294"/>
      <c r="K57" s="294"/>
      <c r="L57" s="294"/>
      <c r="M57" s="294"/>
      <c r="N57" s="294"/>
      <c r="O57" s="294"/>
      <c r="P57" s="294"/>
      <c r="Q57" s="294"/>
      <c r="R57" s="294"/>
      <c r="S57" s="294"/>
      <c r="T57" s="294"/>
      <c r="U57" s="294"/>
      <c r="V57" s="294"/>
      <c r="W57" s="294"/>
      <c r="X57" s="294"/>
      <c r="Y57" s="294"/>
      <c r="Z57" s="294"/>
      <c r="AA57" s="294"/>
      <c r="AB57" s="294"/>
      <c r="AC57" s="294"/>
      <c r="AD57" s="145"/>
      <c r="AE57" s="146"/>
      <c r="AF57" s="146"/>
      <c r="AG57" s="147"/>
      <c r="AH57" s="103"/>
      <c r="AI57" s="104"/>
      <c r="AJ57" s="104"/>
      <c r="AK57" s="105"/>
      <c r="AL57" s="2"/>
      <c r="AM57" s="2"/>
    </row>
    <row r="58" spans="1:39" ht="27.75" customHeight="1" x14ac:dyDescent="0.15">
      <c r="A58" s="154"/>
      <c r="B58" s="155"/>
      <c r="C58" s="155"/>
      <c r="D58" s="156"/>
      <c r="E58" s="117"/>
      <c r="F58" s="129"/>
      <c r="G58" s="117"/>
      <c r="H58" s="118"/>
      <c r="I58" s="123"/>
      <c r="J58" s="124"/>
      <c r="K58" s="124"/>
      <c r="L58" s="124"/>
      <c r="M58" s="124"/>
      <c r="N58" s="124"/>
      <c r="O58" s="124"/>
      <c r="P58" s="124"/>
      <c r="Q58" s="124"/>
      <c r="R58" s="124"/>
      <c r="S58" s="124"/>
      <c r="T58" s="124"/>
      <c r="U58" s="124"/>
      <c r="V58" s="124"/>
      <c r="W58" s="124"/>
      <c r="X58" s="124"/>
      <c r="Y58" s="124"/>
      <c r="Z58" s="124"/>
      <c r="AA58" s="124"/>
      <c r="AB58" s="124"/>
      <c r="AC58" s="124"/>
      <c r="AD58" s="145"/>
      <c r="AE58" s="146"/>
      <c r="AF58" s="146"/>
      <c r="AG58" s="147"/>
      <c r="AH58" s="103"/>
      <c r="AI58" s="104"/>
      <c r="AJ58" s="104"/>
      <c r="AK58" s="105"/>
      <c r="AL58" s="2"/>
      <c r="AM58" s="2"/>
    </row>
    <row r="59" spans="1:39" ht="27.75" customHeight="1" x14ac:dyDescent="0.15">
      <c r="A59" s="157"/>
      <c r="B59" s="158"/>
      <c r="C59" s="158"/>
      <c r="D59" s="159"/>
      <c r="E59" s="119"/>
      <c r="F59" s="130"/>
      <c r="G59" s="119"/>
      <c r="H59" s="120"/>
      <c r="I59" s="125"/>
      <c r="J59" s="126"/>
      <c r="K59" s="126"/>
      <c r="L59" s="126"/>
      <c r="M59" s="126"/>
      <c r="N59" s="126"/>
      <c r="O59" s="126"/>
      <c r="P59" s="126"/>
      <c r="Q59" s="126"/>
      <c r="R59" s="126"/>
      <c r="S59" s="126"/>
      <c r="T59" s="126"/>
      <c r="U59" s="126"/>
      <c r="V59" s="126"/>
      <c r="W59" s="126"/>
      <c r="X59" s="126"/>
      <c r="Y59" s="126"/>
      <c r="Z59" s="126"/>
      <c r="AA59" s="126"/>
      <c r="AB59" s="126"/>
      <c r="AC59" s="127"/>
      <c r="AD59" s="148"/>
      <c r="AE59" s="149"/>
      <c r="AF59" s="149"/>
      <c r="AG59" s="150"/>
      <c r="AH59" s="106"/>
      <c r="AI59" s="107"/>
      <c r="AJ59" s="107"/>
      <c r="AK59" s="108"/>
      <c r="AL59" s="2"/>
      <c r="AM59" s="2"/>
    </row>
    <row r="60" spans="1:39" ht="24.95" customHeight="1" x14ac:dyDescent="0.15">
      <c r="A60" s="89" t="s">
        <v>125</v>
      </c>
      <c r="B60" s="89"/>
      <c r="C60" s="89"/>
      <c r="D60" s="89"/>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1"/>
      <c r="AE60" s="92"/>
      <c r="AF60" s="92"/>
      <c r="AG60" s="93"/>
      <c r="AH60" s="100"/>
      <c r="AI60" s="101"/>
      <c r="AJ60" s="101"/>
      <c r="AK60" s="102"/>
    </row>
    <row r="61" spans="1:39" ht="24.95" customHeight="1" x14ac:dyDescent="0.15">
      <c r="A61" s="89"/>
      <c r="B61" s="89"/>
      <c r="C61" s="89"/>
      <c r="D61" s="89"/>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4"/>
      <c r="AE61" s="95"/>
      <c r="AF61" s="95"/>
      <c r="AG61" s="96"/>
      <c r="AH61" s="103"/>
      <c r="AI61" s="104"/>
      <c r="AJ61" s="104"/>
      <c r="AK61" s="105"/>
    </row>
    <row r="62" spans="1:39" ht="24.95" customHeight="1" x14ac:dyDescent="0.15">
      <c r="A62" s="89"/>
      <c r="B62" s="89"/>
      <c r="C62" s="89"/>
      <c r="D62" s="89"/>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4"/>
      <c r="AE62" s="95"/>
      <c r="AF62" s="95"/>
      <c r="AG62" s="96"/>
      <c r="AH62" s="103"/>
      <c r="AI62" s="104"/>
      <c r="AJ62" s="104"/>
      <c r="AK62" s="105"/>
    </row>
    <row r="63" spans="1:39" ht="24.95" customHeight="1" x14ac:dyDescent="0.15">
      <c r="A63" s="89"/>
      <c r="B63" s="89"/>
      <c r="C63" s="89"/>
      <c r="D63" s="89"/>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7"/>
      <c r="AE63" s="98"/>
      <c r="AF63" s="98"/>
      <c r="AG63" s="99"/>
      <c r="AH63" s="106"/>
      <c r="AI63" s="107"/>
      <c r="AJ63" s="107"/>
      <c r="AK63" s="108"/>
    </row>
    <row r="64" spans="1:39" ht="18" customHeight="1" x14ac:dyDescent="0.15">
      <c r="A64" s="44" t="s">
        <v>126</v>
      </c>
    </row>
    <row r="65" spans="1:37" ht="28.5" customHeight="1" x14ac:dyDescent="0.15">
      <c r="A65" s="109"/>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1"/>
    </row>
    <row r="66" spans="1:37" ht="28.5" customHeight="1" x14ac:dyDescent="0.15">
      <c r="A66" s="83"/>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5"/>
    </row>
    <row r="67" spans="1:37" ht="28.5" customHeight="1" x14ac:dyDescent="0.15">
      <c r="A67" s="83"/>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5"/>
    </row>
    <row r="68" spans="1:37" ht="28.5" customHeight="1" x14ac:dyDescent="0.15">
      <c r="A68" s="86"/>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8"/>
    </row>
  </sheetData>
  <mergeCells count="226">
    <mergeCell ref="AE3:AG3"/>
    <mergeCell ref="AI3:AK3"/>
    <mergeCell ref="W4:Y4"/>
    <mergeCell ref="Z4:AI4"/>
    <mergeCell ref="AJ4:AK4"/>
    <mergeCell ref="A5:S5"/>
    <mergeCell ref="A1:AK1"/>
    <mergeCell ref="A2:C2"/>
    <mergeCell ref="D2:S2"/>
    <mergeCell ref="T2:V4"/>
    <mergeCell ref="W2:Y2"/>
    <mergeCell ref="Z2:AK2"/>
    <mergeCell ref="A3:C3"/>
    <mergeCell ref="D3:S3"/>
    <mergeCell ref="W3:Y3"/>
    <mergeCell ref="AA3:AC3"/>
    <mergeCell ref="A7:D7"/>
    <mergeCell ref="E7:AC7"/>
    <mergeCell ref="AD7:AG7"/>
    <mergeCell ref="AH7:AK7"/>
    <mergeCell ref="A8:D9"/>
    <mergeCell ref="I8:M8"/>
    <mergeCell ref="O8:T8"/>
    <mergeCell ref="V8:AA8"/>
    <mergeCell ref="AD8:AG8"/>
    <mergeCell ref="AH8:AK9"/>
    <mergeCell ref="F9:K9"/>
    <mergeCell ref="AD9:AG9"/>
    <mergeCell ref="A10:D17"/>
    <mergeCell ref="F10:G10"/>
    <mergeCell ref="AD10:AG17"/>
    <mergeCell ref="AH10:AK17"/>
    <mergeCell ref="I11:K11"/>
    <mergeCell ref="M11:O11"/>
    <mergeCell ref="V11:AB11"/>
    <mergeCell ref="E12:F17"/>
    <mergeCell ref="G15:H17"/>
    <mergeCell ref="I15:AC15"/>
    <mergeCell ref="I16:AC16"/>
    <mergeCell ref="I17:AC17"/>
    <mergeCell ref="A18:D19"/>
    <mergeCell ref="F18:G18"/>
    <mergeCell ref="G12:J13"/>
    <mergeCell ref="K12:AC12"/>
    <mergeCell ref="K13:P13"/>
    <mergeCell ref="Q13:X13"/>
    <mergeCell ref="Y13:AC13"/>
    <mergeCell ref="G14:J14"/>
    <mergeCell ref="K14:P14"/>
    <mergeCell ref="Q14:X14"/>
    <mergeCell ref="Y14:AC14"/>
    <mergeCell ref="AD18:AG18"/>
    <mergeCell ref="AH18:AK19"/>
    <mergeCell ref="I19:K19"/>
    <mergeCell ref="N19:P19"/>
    <mergeCell ref="AD19:AG19"/>
    <mergeCell ref="A20:D22"/>
    <mergeCell ref="G20:L20"/>
    <mergeCell ref="N20:Q20"/>
    <mergeCell ref="R20:T20"/>
    <mergeCell ref="V20:Y20"/>
    <mergeCell ref="A23:D24"/>
    <mergeCell ref="E23:E24"/>
    <mergeCell ref="F23:I24"/>
    <mergeCell ref="J23:J24"/>
    <mergeCell ref="K23:O24"/>
    <mergeCell ref="P23:P24"/>
    <mergeCell ref="Z20:AB20"/>
    <mergeCell ref="AD20:AG20"/>
    <mergeCell ref="AH20:AK22"/>
    <mergeCell ref="G21:L21"/>
    <mergeCell ref="N21:Q21"/>
    <mergeCell ref="R21:T21"/>
    <mergeCell ref="V21:Y21"/>
    <mergeCell ref="Z21:AB21"/>
    <mergeCell ref="AD21:AG22"/>
    <mergeCell ref="G22:L22"/>
    <mergeCell ref="Q23:U24"/>
    <mergeCell ref="V23:V24"/>
    <mergeCell ref="W23:AC24"/>
    <mergeCell ref="AD23:AG23"/>
    <mergeCell ref="AH23:AK24"/>
    <mergeCell ref="AD24:AG24"/>
    <mergeCell ref="N22:Q22"/>
    <mergeCell ref="R22:T22"/>
    <mergeCell ref="V22:Y22"/>
    <mergeCell ref="Z22:AB22"/>
    <mergeCell ref="K25:L26"/>
    <mergeCell ref="M25:M26"/>
    <mergeCell ref="N25:AC26"/>
    <mergeCell ref="AD25:AG25"/>
    <mergeCell ref="AH25:AK26"/>
    <mergeCell ref="AD26:AG26"/>
    <mergeCell ref="A25:D26"/>
    <mergeCell ref="E25:E26"/>
    <mergeCell ref="F25:G26"/>
    <mergeCell ref="H25:H26"/>
    <mergeCell ref="I25:I26"/>
    <mergeCell ref="J25:J26"/>
    <mergeCell ref="K27:L28"/>
    <mergeCell ref="M27:M28"/>
    <mergeCell ref="N27:AC28"/>
    <mergeCell ref="AD27:AG27"/>
    <mergeCell ref="AH27:AK28"/>
    <mergeCell ref="AD28:AG28"/>
    <mergeCell ref="A27:D28"/>
    <mergeCell ref="E27:E28"/>
    <mergeCell ref="F27:G28"/>
    <mergeCell ref="H27:H28"/>
    <mergeCell ref="I27:I28"/>
    <mergeCell ref="J27:J28"/>
    <mergeCell ref="K29:L30"/>
    <mergeCell ref="M29:M30"/>
    <mergeCell ref="N29:AC30"/>
    <mergeCell ref="AD29:AG29"/>
    <mergeCell ref="AH29:AK30"/>
    <mergeCell ref="AD30:AG30"/>
    <mergeCell ref="A29:D30"/>
    <mergeCell ref="E29:E30"/>
    <mergeCell ref="F29:G30"/>
    <mergeCell ref="H29:H30"/>
    <mergeCell ref="I29:I30"/>
    <mergeCell ref="J29:J30"/>
    <mergeCell ref="AD31:AG31"/>
    <mergeCell ref="AH31:AK32"/>
    <mergeCell ref="O32:V32"/>
    <mergeCell ref="AD32:AG32"/>
    <mergeCell ref="A35:D36"/>
    <mergeCell ref="E35:E36"/>
    <mergeCell ref="F35:G36"/>
    <mergeCell ref="H35:H36"/>
    <mergeCell ref="I35:AC36"/>
    <mergeCell ref="AD35:AG35"/>
    <mergeCell ref="A31:D32"/>
    <mergeCell ref="F31:G31"/>
    <mergeCell ref="K31:L31"/>
    <mergeCell ref="M31:N31"/>
    <mergeCell ref="O31:Q31"/>
    <mergeCell ref="X31:Z32"/>
    <mergeCell ref="AH35:AK36"/>
    <mergeCell ref="AD36:AG36"/>
    <mergeCell ref="A37:D40"/>
    <mergeCell ref="F37:J37"/>
    <mergeCell ref="R37:S37"/>
    <mergeCell ref="U37:V37"/>
    <mergeCell ref="AD37:AG37"/>
    <mergeCell ref="AH37:AK44"/>
    <mergeCell ref="F38:J38"/>
    <mergeCell ref="S38:W38"/>
    <mergeCell ref="AD38:AG44"/>
    <mergeCell ref="F39:J39"/>
    <mergeCell ref="S39:W39"/>
    <mergeCell ref="F40:J40"/>
    <mergeCell ref="S40:W40"/>
    <mergeCell ref="A41:D44"/>
    <mergeCell ref="F41:J41"/>
    <mergeCell ref="L41:AB41"/>
    <mergeCell ref="F43:J43"/>
    <mergeCell ref="L43:AB43"/>
    <mergeCell ref="F44:J44"/>
    <mergeCell ref="L44:AB44"/>
    <mergeCell ref="A45:D59"/>
    <mergeCell ref="E45:I45"/>
    <mergeCell ref="J45:N45"/>
    <mergeCell ref="O45:S45"/>
    <mergeCell ref="T45:X45"/>
    <mergeCell ref="Y45:AC45"/>
    <mergeCell ref="T47:X47"/>
    <mergeCell ref="Y47:AC47"/>
    <mergeCell ref="AD45:AG59"/>
    <mergeCell ref="AH45:AK59"/>
    <mergeCell ref="E46:I46"/>
    <mergeCell ref="J46:N46"/>
    <mergeCell ref="O46:R46"/>
    <mergeCell ref="T46:X46"/>
    <mergeCell ref="Y46:AC46"/>
    <mergeCell ref="E47:I47"/>
    <mergeCell ref="J47:N47"/>
    <mergeCell ref="O47:R47"/>
    <mergeCell ref="E48:I48"/>
    <mergeCell ref="J48:N48"/>
    <mergeCell ref="O48:R48"/>
    <mergeCell ref="T48:X48"/>
    <mergeCell ref="Y48:AC48"/>
    <mergeCell ref="E49:I49"/>
    <mergeCell ref="J49:N49"/>
    <mergeCell ref="O49:R49"/>
    <mergeCell ref="T49:X49"/>
    <mergeCell ref="Y49:AC49"/>
    <mergeCell ref="K54:P54"/>
    <mergeCell ref="Q54:X54"/>
    <mergeCell ref="Y54:AC54"/>
    <mergeCell ref="E50:I50"/>
    <mergeCell ref="J50:N50"/>
    <mergeCell ref="O50:R50"/>
    <mergeCell ref="T50:X50"/>
    <mergeCell ref="Y50:AC50"/>
    <mergeCell ref="E51:I51"/>
    <mergeCell ref="J51:N51"/>
    <mergeCell ref="O51:R51"/>
    <mergeCell ref="T51:X51"/>
    <mergeCell ref="Y51:AC51"/>
    <mergeCell ref="A67:AK67"/>
    <mergeCell ref="A68:AK68"/>
    <mergeCell ref="A60:D63"/>
    <mergeCell ref="E60:AC63"/>
    <mergeCell ref="AD60:AG63"/>
    <mergeCell ref="AH60:AK63"/>
    <mergeCell ref="A65:AK65"/>
    <mergeCell ref="A66:AK66"/>
    <mergeCell ref="G55:J55"/>
    <mergeCell ref="K55:P55"/>
    <mergeCell ref="Q55:X55"/>
    <mergeCell ref="Y55:AC55"/>
    <mergeCell ref="G56:H59"/>
    <mergeCell ref="I56:AC56"/>
    <mergeCell ref="I57:AC57"/>
    <mergeCell ref="I58:AC58"/>
    <mergeCell ref="I59:AC59"/>
    <mergeCell ref="E52:F59"/>
    <mergeCell ref="G52:J53"/>
    <mergeCell ref="K52:AC52"/>
    <mergeCell ref="K53:P53"/>
    <mergeCell ref="Q53:X53"/>
    <mergeCell ref="Y53:AC53"/>
    <mergeCell ref="G54:J54"/>
  </mergeCells>
  <phoneticPr fontId="2"/>
  <dataValidations count="7">
    <dataValidation type="list" allowBlank="1" showInputMessage="1" showErrorMessage="1" promptTitle="調査方法" prompt="Ａ：行政庁窓口_x000a_Ｂ：行政庁ＨＰ_x000a_Ｃ：その他" sqref="AD37:AG37 AD35:AG35 AD31:AG31 AD29:AG29 AD27:AG27 AD25:AG25 AD23:AG23 AD20:AG20 AD18:AG18 AD8:AG8">
      <formula1>"Ａ,Ｂ,Ｃ"</formula1>
    </dataValidation>
    <dataValidation type="list" allowBlank="1" showInputMessage="1" showErrorMessage="1" sqref="Z20 JV20 TR20 ADN20 ANJ20 AXF20 BHB20 BQX20 CAT20 CKP20 CUL20 DEH20 DOD20 DXZ20 EHV20 ERR20 FBN20 FLJ20 FVF20 GFB20 GOX20 GYT20 HIP20 HSL20 ICH20 IMD20 IVZ20 JFV20 JPR20 JZN20 KJJ20 KTF20 LDB20 LMX20 LWT20 MGP20 MQL20 NAH20 NKD20 NTZ20 ODV20 ONR20 OXN20 PHJ20 PRF20 QBB20 QKX20 QUT20 REP20 ROL20 RYH20 SID20 SRZ20 TBV20 TLR20 TVN20 UFJ20 UPF20 UZB20 VIX20 VST20 WCP20 WML20 WWH20 Z65548 JV65548 TR65548 ADN65548 ANJ65548 AXF65548 BHB65548 BQX65548 CAT65548 CKP65548 CUL65548 DEH65548 DOD65548 DXZ65548 EHV65548 ERR65548 FBN65548 FLJ65548 FVF65548 GFB65548 GOX65548 GYT65548 HIP65548 HSL65548 ICH65548 IMD65548 IVZ65548 JFV65548 JPR65548 JZN65548 KJJ65548 KTF65548 LDB65548 LMX65548 LWT65548 MGP65548 MQL65548 NAH65548 NKD65548 NTZ65548 ODV65548 ONR65548 OXN65548 PHJ65548 PRF65548 QBB65548 QKX65548 QUT65548 REP65548 ROL65548 RYH65548 SID65548 SRZ65548 TBV65548 TLR65548 TVN65548 UFJ65548 UPF65548 UZB65548 VIX65548 VST65548 WCP65548 WML65548 WWH65548 Z131084 JV131084 TR131084 ADN131084 ANJ131084 AXF131084 BHB131084 BQX131084 CAT131084 CKP131084 CUL131084 DEH131084 DOD131084 DXZ131084 EHV131084 ERR131084 FBN131084 FLJ131084 FVF131084 GFB131084 GOX131084 GYT131084 HIP131084 HSL131084 ICH131084 IMD131084 IVZ131084 JFV131084 JPR131084 JZN131084 KJJ131084 KTF131084 LDB131084 LMX131084 LWT131084 MGP131084 MQL131084 NAH131084 NKD131084 NTZ131084 ODV131084 ONR131084 OXN131084 PHJ131084 PRF131084 QBB131084 QKX131084 QUT131084 REP131084 ROL131084 RYH131084 SID131084 SRZ131084 TBV131084 TLR131084 TVN131084 UFJ131084 UPF131084 UZB131084 VIX131084 VST131084 WCP131084 WML131084 WWH131084 Z196620 JV196620 TR196620 ADN196620 ANJ196620 AXF196620 BHB196620 BQX196620 CAT196620 CKP196620 CUL196620 DEH196620 DOD196620 DXZ196620 EHV196620 ERR196620 FBN196620 FLJ196620 FVF196620 GFB196620 GOX196620 GYT196620 HIP196620 HSL196620 ICH196620 IMD196620 IVZ196620 JFV196620 JPR196620 JZN196620 KJJ196620 KTF196620 LDB196620 LMX196620 LWT196620 MGP196620 MQL196620 NAH196620 NKD196620 NTZ196620 ODV196620 ONR196620 OXN196620 PHJ196620 PRF196620 QBB196620 QKX196620 QUT196620 REP196620 ROL196620 RYH196620 SID196620 SRZ196620 TBV196620 TLR196620 TVN196620 UFJ196620 UPF196620 UZB196620 VIX196620 VST196620 WCP196620 WML196620 WWH196620 Z262156 JV262156 TR262156 ADN262156 ANJ262156 AXF262156 BHB262156 BQX262156 CAT262156 CKP262156 CUL262156 DEH262156 DOD262156 DXZ262156 EHV262156 ERR262156 FBN262156 FLJ262156 FVF262156 GFB262156 GOX262156 GYT262156 HIP262156 HSL262156 ICH262156 IMD262156 IVZ262156 JFV262156 JPR262156 JZN262156 KJJ262156 KTF262156 LDB262156 LMX262156 LWT262156 MGP262156 MQL262156 NAH262156 NKD262156 NTZ262156 ODV262156 ONR262156 OXN262156 PHJ262156 PRF262156 QBB262156 QKX262156 QUT262156 REP262156 ROL262156 RYH262156 SID262156 SRZ262156 TBV262156 TLR262156 TVN262156 UFJ262156 UPF262156 UZB262156 VIX262156 VST262156 WCP262156 WML262156 WWH262156 Z327692 JV327692 TR327692 ADN327692 ANJ327692 AXF327692 BHB327692 BQX327692 CAT327692 CKP327692 CUL327692 DEH327692 DOD327692 DXZ327692 EHV327692 ERR327692 FBN327692 FLJ327692 FVF327692 GFB327692 GOX327692 GYT327692 HIP327692 HSL327692 ICH327692 IMD327692 IVZ327692 JFV327692 JPR327692 JZN327692 KJJ327692 KTF327692 LDB327692 LMX327692 LWT327692 MGP327692 MQL327692 NAH327692 NKD327692 NTZ327692 ODV327692 ONR327692 OXN327692 PHJ327692 PRF327692 QBB327692 QKX327692 QUT327692 REP327692 ROL327692 RYH327692 SID327692 SRZ327692 TBV327692 TLR327692 TVN327692 UFJ327692 UPF327692 UZB327692 VIX327692 VST327692 WCP327692 WML327692 WWH327692 Z393228 JV393228 TR393228 ADN393228 ANJ393228 AXF393228 BHB393228 BQX393228 CAT393228 CKP393228 CUL393228 DEH393228 DOD393228 DXZ393228 EHV393228 ERR393228 FBN393228 FLJ393228 FVF393228 GFB393228 GOX393228 GYT393228 HIP393228 HSL393228 ICH393228 IMD393228 IVZ393228 JFV393228 JPR393228 JZN393228 KJJ393228 KTF393228 LDB393228 LMX393228 LWT393228 MGP393228 MQL393228 NAH393228 NKD393228 NTZ393228 ODV393228 ONR393228 OXN393228 PHJ393228 PRF393228 QBB393228 QKX393228 QUT393228 REP393228 ROL393228 RYH393228 SID393228 SRZ393228 TBV393228 TLR393228 TVN393228 UFJ393228 UPF393228 UZB393228 VIX393228 VST393228 WCP393228 WML393228 WWH393228 Z458764 JV458764 TR458764 ADN458764 ANJ458764 AXF458764 BHB458764 BQX458764 CAT458764 CKP458764 CUL458764 DEH458764 DOD458764 DXZ458764 EHV458764 ERR458764 FBN458764 FLJ458764 FVF458764 GFB458764 GOX458764 GYT458764 HIP458764 HSL458764 ICH458764 IMD458764 IVZ458764 JFV458764 JPR458764 JZN458764 KJJ458764 KTF458764 LDB458764 LMX458764 LWT458764 MGP458764 MQL458764 NAH458764 NKD458764 NTZ458764 ODV458764 ONR458764 OXN458764 PHJ458764 PRF458764 QBB458764 QKX458764 QUT458764 REP458764 ROL458764 RYH458764 SID458764 SRZ458764 TBV458764 TLR458764 TVN458764 UFJ458764 UPF458764 UZB458764 VIX458764 VST458764 WCP458764 WML458764 WWH458764 Z524300 JV524300 TR524300 ADN524300 ANJ524300 AXF524300 BHB524300 BQX524300 CAT524300 CKP524300 CUL524300 DEH524300 DOD524300 DXZ524300 EHV524300 ERR524300 FBN524300 FLJ524300 FVF524300 GFB524300 GOX524300 GYT524300 HIP524300 HSL524300 ICH524300 IMD524300 IVZ524300 JFV524300 JPR524300 JZN524300 KJJ524300 KTF524300 LDB524300 LMX524300 LWT524300 MGP524300 MQL524300 NAH524300 NKD524300 NTZ524300 ODV524300 ONR524300 OXN524300 PHJ524300 PRF524300 QBB524300 QKX524300 QUT524300 REP524300 ROL524300 RYH524300 SID524300 SRZ524300 TBV524300 TLR524300 TVN524300 UFJ524300 UPF524300 UZB524300 VIX524300 VST524300 WCP524300 WML524300 WWH524300 Z589836 JV589836 TR589836 ADN589836 ANJ589836 AXF589836 BHB589836 BQX589836 CAT589836 CKP589836 CUL589836 DEH589836 DOD589836 DXZ589836 EHV589836 ERR589836 FBN589836 FLJ589836 FVF589836 GFB589836 GOX589836 GYT589836 HIP589836 HSL589836 ICH589836 IMD589836 IVZ589836 JFV589836 JPR589836 JZN589836 KJJ589836 KTF589836 LDB589836 LMX589836 LWT589836 MGP589836 MQL589836 NAH589836 NKD589836 NTZ589836 ODV589836 ONR589836 OXN589836 PHJ589836 PRF589836 QBB589836 QKX589836 QUT589836 REP589836 ROL589836 RYH589836 SID589836 SRZ589836 TBV589836 TLR589836 TVN589836 UFJ589836 UPF589836 UZB589836 VIX589836 VST589836 WCP589836 WML589836 WWH589836 Z655372 JV655372 TR655372 ADN655372 ANJ655372 AXF655372 BHB655372 BQX655372 CAT655372 CKP655372 CUL655372 DEH655372 DOD655372 DXZ655372 EHV655372 ERR655372 FBN655372 FLJ655372 FVF655372 GFB655372 GOX655372 GYT655372 HIP655372 HSL655372 ICH655372 IMD655372 IVZ655372 JFV655372 JPR655372 JZN655372 KJJ655372 KTF655372 LDB655372 LMX655372 LWT655372 MGP655372 MQL655372 NAH655372 NKD655372 NTZ655372 ODV655372 ONR655372 OXN655372 PHJ655372 PRF655372 QBB655372 QKX655372 QUT655372 REP655372 ROL655372 RYH655372 SID655372 SRZ655372 TBV655372 TLR655372 TVN655372 UFJ655372 UPF655372 UZB655372 VIX655372 VST655372 WCP655372 WML655372 WWH655372 Z720908 JV720908 TR720908 ADN720908 ANJ720908 AXF720908 BHB720908 BQX720908 CAT720908 CKP720908 CUL720908 DEH720908 DOD720908 DXZ720908 EHV720908 ERR720908 FBN720908 FLJ720908 FVF720908 GFB720908 GOX720908 GYT720908 HIP720908 HSL720908 ICH720908 IMD720908 IVZ720908 JFV720908 JPR720908 JZN720908 KJJ720908 KTF720908 LDB720908 LMX720908 LWT720908 MGP720908 MQL720908 NAH720908 NKD720908 NTZ720908 ODV720908 ONR720908 OXN720908 PHJ720908 PRF720908 QBB720908 QKX720908 QUT720908 REP720908 ROL720908 RYH720908 SID720908 SRZ720908 TBV720908 TLR720908 TVN720908 UFJ720908 UPF720908 UZB720908 VIX720908 VST720908 WCP720908 WML720908 WWH720908 Z786444 JV786444 TR786444 ADN786444 ANJ786444 AXF786444 BHB786444 BQX786444 CAT786444 CKP786444 CUL786444 DEH786444 DOD786444 DXZ786444 EHV786444 ERR786444 FBN786444 FLJ786444 FVF786444 GFB786444 GOX786444 GYT786444 HIP786444 HSL786444 ICH786444 IMD786444 IVZ786444 JFV786444 JPR786444 JZN786444 KJJ786444 KTF786444 LDB786444 LMX786444 LWT786444 MGP786444 MQL786444 NAH786444 NKD786444 NTZ786444 ODV786444 ONR786444 OXN786444 PHJ786444 PRF786444 QBB786444 QKX786444 QUT786444 REP786444 ROL786444 RYH786444 SID786444 SRZ786444 TBV786444 TLR786444 TVN786444 UFJ786444 UPF786444 UZB786444 VIX786444 VST786444 WCP786444 WML786444 WWH786444 Z851980 JV851980 TR851980 ADN851980 ANJ851980 AXF851980 BHB851980 BQX851980 CAT851980 CKP851980 CUL851980 DEH851980 DOD851980 DXZ851980 EHV851980 ERR851980 FBN851980 FLJ851980 FVF851980 GFB851980 GOX851980 GYT851980 HIP851980 HSL851980 ICH851980 IMD851980 IVZ851980 JFV851980 JPR851980 JZN851980 KJJ851980 KTF851980 LDB851980 LMX851980 LWT851980 MGP851980 MQL851980 NAH851980 NKD851980 NTZ851980 ODV851980 ONR851980 OXN851980 PHJ851980 PRF851980 QBB851980 QKX851980 QUT851980 REP851980 ROL851980 RYH851980 SID851980 SRZ851980 TBV851980 TLR851980 TVN851980 UFJ851980 UPF851980 UZB851980 VIX851980 VST851980 WCP851980 WML851980 WWH851980 Z917516 JV917516 TR917516 ADN917516 ANJ917516 AXF917516 BHB917516 BQX917516 CAT917516 CKP917516 CUL917516 DEH917516 DOD917516 DXZ917516 EHV917516 ERR917516 FBN917516 FLJ917516 FVF917516 GFB917516 GOX917516 GYT917516 HIP917516 HSL917516 ICH917516 IMD917516 IVZ917516 JFV917516 JPR917516 JZN917516 KJJ917516 KTF917516 LDB917516 LMX917516 LWT917516 MGP917516 MQL917516 NAH917516 NKD917516 NTZ917516 ODV917516 ONR917516 OXN917516 PHJ917516 PRF917516 QBB917516 QKX917516 QUT917516 REP917516 ROL917516 RYH917516 SID917516 SRZ917516 TBV917516 TLR917516 TVN917516 UFJ917516 UPF917516 UZB917516 VIX917516 VST917516 WCP917516 WML917516 WWH917516 Z983052 JV983052 TR983052 ADN983052 ANJ983052 AXF983052 BHB983052 BQX983052 CAT983052 CKP983052 CUL983052 DEH983052 DOD983052 DXZ983052 EHV983052 ERR983052 FBN983052 FLJ983052 FVF983052 GFB983052 GOX983052 GYT983052 HIP983052 HSL983052 ICH983052 IMD983052 IVZ983052 JFV983052 JPR983052 JZN983052 KJJ983052 KTF983052 LDB983052 LMX983052 LWT983052 MGP983052 MQL983052 NAH983052 NKD983052 NTZ983052 ODV983052 ONR983052 OXN983052 PHJ983052 PRF983052 QBB983052 QKX983052 QUT983052 REP983052 ROL983052 RYH983052 SID983052 SRZ983052 TBV983052 TLR983052 TVN983052 UFJ983052 UPF983052 UZB983052 VIX983052 VST983052 WCP983052 WML983052 WWH983052 Z21:AB22 JV21:JX22 TR21:TT22 ADN21:ADP22 ANJ21:ANL22 AXF21:AXH22 BHB21:BHD22 BQX21:BQZ22 CAT21:CAV22 CKP21:CKR22 CUL21:CUN22 DEH21:DEJ22 DOD21:DOF22 DXZ21:DYB22 EHV21:EHX22 ERR21:ERT22 FBN21:FBP22 FLJ21:FLL22 FVF21:FVH22 GFB21:GFD22 GOX21:GOZ22 GYT21:GYV22 HIP21:HIR22 HSL21:HSN22 ICH21:ICJ22 IMD21:IMF22 IVZ21:IWB22 JFV21:JFX22 JPR21:JPT22 JZN21:JZP22 KJJ21:KJL22 KTF21:KTH22 LDB21:LDD22 LMX21:LMZ22 LWT21:LWV22 MGP21:MGR22 MQL21:MQN22 NAH21:NAJ22 NKD21:NKF22 NTZ21:NUB22 ODV21:ODX22 ONR21:ONT22 OXN21:OXP22 PHJ21:PHL22 PRF21:PRH22 QBB21:QBD22 QKX21:QKZ22 QUT21:QUV22 REP21:RER22 ROL21:RON22 RYH21:RYJ22 SID21:SIF22 SRZ21:SSB22 TBV21:TBX22 TLR21:TLT22 TVN21:TVP22 UFJ21:UFL22 UPF21:UPH22 UZB21:UZD22 VIX21:VIZ22 VST21:VSV22 WCP21:WCR22 WML21:WMN22 WWH21:WWJ22 Z65550:AB65551 JV65550:JX65551 TR65550:TT65551 ADN65550:ADP65551 ANJ65550:ANL65551 AXF65550:AXH65551 BHB65550:BHD65551 BQX65550:BQZ65551 CAT65550:CAV65551 CKP65550:CKR65551 CUL65550:CUN65551 DEH65550:DEJ65551 DOD65550:DOF65551 DXZ65550:DYB65551 EHV65550:EHX65551 ERR65550:ERT65551 FBN65550:FBP65551 FLJ65550:FLL65551 FVF65550:FVH65551 GFB65550:GFD65551 GOX65550:GOZ65551 GYT65550:GYV65551 HIP65550:HIR65551 HSL65550:HSN65551 ICH65550:ICJ65551 IMD65550:IMF65551 IVZ65550:IWB65551 JFV65550:JFX65551 JPR65550:JPT65551 JZN65550:JZP65551 KJJ65550:KJL65551 KTF65550:KTH65551 LDB65550:LDD65551 LMX65550:LMZ65551 LWT65550:LWV65551 MGP65550:MGR65551 MQL65550:MQN65551 NAH65550:NAJ65551 NKD65550:NKF65551 NTZ65550:NUB65551 ODV65550:ODX65551 ONR65550:ONT65551 OXN65550:OXP65551 PHJ65550:PHL65551 PRF65550:PRH65551 QBB65550:QBD65551 QKX65550:QKZ65551 QUT65550:QUV65551 REP65550:RER65551 ROL65550:RON65551 RYH65550:RYJ65551 SID65550:SIF65551 SRZ65550:SSB65551 TBV65550:TBX65551 TLR65550:TLT65551 TVN65550:TVP65551 UFJ65550:UFL65551 UPF65550:UPH65551 UZB65550:UZD65551 VIX65550:VIZ65551 VST65550:VSV65551 WCP65550:WCR65551 WML65550:WMN65551 WWH65550:WWJ65551 Z131086:AB131087 JV131086:JX131087 TR131086:TT131087 ADN131086:ADP131087 ANJ131086:ANL131087 AXF131086:AXH131087 BHB131086:BHD131087 BQX131086:BQZ131087 CAT131086:CAV131087 CKP131086:CKR131087 CUL131086:CUN131087 DEH131086:DEJ131087 DOD131086:DOF131087 DXZ131086:DYB131087 EHV131086:EHX131087 ERR131086:ERT131087 FBN131086:FBP131087 FLJ131086:FLL131087 FVF131086:FVH131087 GFB131086:GFD131087 GOX131086:GOZ131087 GYT131086:GYV131087 HIP131086:HIR131087 HSL131086:HSN131087 ICH131086:ICJ131087 IMD131086:IMF131087 IVZ131086:IWB131087 JFV131086:JFX131087 JPR131086:JPT131087 JZN131086:JZP131087 KJJ131086:KJL131087 KTF131086:KTH131087 LDB131086:LDD131087 LMX131086:LMZ131087 LWT131086:LWV131087 MGP131086:MGR131087 MQL131086:MQN131087 NAH131086:NAJ131087 NKD131086:NKF131087 NTZ131086:NUB131087 ODV131086:ODX131087 ONR131086:ONT131087 OXN131086:OXP131087 PHJ131086:PHL131087 PRF131086:PRH131087 QBB131086:QBD131087 QKX131086:QKZ131087 QUT131086:QUV131087 REP131086:RER131087 ROL131086:RON131087 RYH131086:RYJ131087 SID131086:SIF131087 SRZ131086:SSB131087 TBV131086:TBX131087 TLR131086:TLT131087 TVN131086:TVP131087 UFJ131086:UFL131087 UPF131086:UPH131087 UZB131086:UZD131087 VIX131086:VIZ131087 VST131086:VSV131087 WCP131086:WCR131087 WML131086:WMN131087 WWH131086:WWJ131087 Z196622:AB196623 JV196622:JX196623 TR196622:TT196623 ADN196622:ADP196623 ANJ196622:ANL196623 AXF196622:AXH196623 BHB196622:BHD196623 BQX196622:BQZ196623 CAT196622:CAV196623 CKP196622:CKR196623 CUL196622:CUN196623 DEH196622:DEJ196623 DOD196622:DOF196623 DXZ196622:DYB196623 EHV196622:EHX196623 ERR196622:ERT196623 FBN196622:FBP196623 FLJ196622:FLL196623 FVF196622:FVH196623 GFB196622:GFD196623 GOX196622:GOZ196623 GYT196622:GYV196623 HIP196622:HIR196623 HSL196622:HSN196623 ICH196622:ICJ196623 IMD196622:IMF196623 IVZ196622:IWB196623 JFV196622:JFX196623 JPR196622:JPT196623 JZN196622:JZP196623 KJJ196622:KJL196623 KTF196622:KTH196623 LDB196622:LDD196623 LMX196622:LMZ196623 LWT196622:LWV196623 MGP196622:MGR196623 MQL196622:MQN196623 NAH196622:NAJ196623 NKD196622:NKF196623 NTZ196622:NUB196623 ODV196622:ODX196623 ONR196622:ONT196623 OXN196622:OXP196623 PHJ196622:PHL196623 PRF196622:PRH196623 QBB196622:QBD196623 QKX196622:QKZ196623 QUT196622:QUV196623 REP196622:RER196623 ROL196622:RON196623 RYH196622:RYJ196623 SID196622:SIF196623 SRZ196622:SSB196623 TBV196622:TBX196623 TLR196622:TLT196623 TVN196622:TVP196623 UFJ196622:UFL196623 UPF196622:UPH196623 UZB196622:UZD196623 VIX196622:VIZ196623 VST196622:VSV196623 WCP196622:WCR196623 WML196622:WMN196623 WWH196622:WWJ196623 Z262158:AB262159 JV262158:JX262159 TR262158:TT262159 ADN262158:ADP262159 ANJ262158:ANL262159 AXF262158:AXH262159 BHB262158:BHD262159 BQX262158:BQZ262159 CAT262158:CAV262159 CKP262158:CKR262159 CUL262158:CUN262159 DEH262158:DEJ262159 DOD262158:DOF262159 DXZ262158:DYB262159 EHV262158:EHX262159 ERR262158:ERT262159 FBN262158:FBP262159 FLJ262158:FLL262159 FVF262158:FVH262159 GFB262158:GFD262159 GOX262158:GOZ262159 GYT262158:GYV262159 HIP262158:HIR262159 HSL262158:HSN262159 ICH262158:ICJ262159 IMD262158:IMF262159 IVZ262158:IWB262159 JFV262158:JFX262159 JPR262158:JPT262159 JZN262158:JZP262159 KJJ262158:KJL262159 KTF262158:KTH262159 LDB262158:LDD262159 LMX262158:LMZ262159 LWT262158:LWV262159 MGP262158:MGR262159 MQL262158:MQN262159 NAH262158:NAJ262159 NKD262158:NKF262159 NTZ262158:NUB262159 ODV262158:ODX262159 ONR262158:ONT262159 OXN262158:OXP262159 PHJ262158:PHL262159 PRF262158:PRH262159 QBB262158:QBD262159 QKX262158:QKZ262159 QUT262158:QUV262159 REP262158:RER262159 ROL262158:RON262159 RYH262158:RYJ262159 SID262158:SIF262159 SRZ262158:SSB262159 TBV262158:TBX262159 TLR262158:TLT262159 TVN262158:TVP262159 UFJ262158:UFL262159 UPF262158:UPH262159 UZB262158:UZD262159 VIX262158:VIZ262159 VST262158:VSV262159 WCP262158:WCR262159 WML262158:WMN262159 WWH262158:WWJ262159 Z327694:AB327695 JV327694:JX327695 TR327694:TT327695 ADN327694:ADP327695 ANJ327694:ANL327695 AXF327694:AXH327695 BHB327694:BHD327695 BQX327694:BQZ327695 CAT327694:CAV327695 CKP327694:CKR327695 CUL327694:CUN327695 DEH327694:DEJ327695 DOD327694:DOF327695 DXZ327694:DYB327695 EHV327694:EHX327695 ERR327694:ERT327695 FBN327694:FBP327695 FLJ327694:FLL327695 FVF327694:FVH327695 GFB327694:GFD327695 GOX327694:GOZ327695 GYT327694:GYV327695 HIP327694:HIR327695 HSL327694:HSN327695 ICH327694:ICJ327695 IMD327694:IMF327695 IVZ327694:IWB327695 JFV327694:JFX327695 JPR327694:JPT327695 JZN327694:JZP327695 KJJ327694:KJL327695 KTF327694:KTH327695 LDB327694:LDD327695 LMX327694:LMZ327695 LWT327694:LWV327695 MGP327694:MGR327695 MQL327694:MQN327695 NAH327694:NAJ327695 NKD327694:NKF327695 NTZ327694:NUB327695 ODV327694:ODX327695 ONR327694:ONT327695 OXN327694:OXP327695 PHJ327694:PHL327695 PRF327694:PRH327695 QBB327694:QBD327695 QKX327694:QKZ327695 QUT327694:QUV327695 REP327694:RER327695 ROL327694:RON327695 RYH327694:RYJ327695 SID327694:SIF327695 SRZ327694:SSB327695 TBV327694:TBX327695 TLR327694:TLT327695 TVN327694:TVP327695 UFJ327694:UFL327695 UPF327694:UPH327695 UZB327694:UZD327695 VIX327694:VIZ327695 VST327694:VSV327695 WCP327694:WCR327695 WML327694:WMN327695 WWH327694:WWJ327695 Z393230:AB393231 JV393230:JX393231 TR393230:TT393231 ADN393230:ADP393231 ANJ393230:ANL393231 AXF393230:AXH393231 BHB393230:BHD393231 BQX393230:BQZ393231 CAT393230:CAV393231 CKP393230:CKR393231 CUL393230:CUN393231 DEH393230:DEJ393231 DOD393230:DOF393231 DXZ393230:DYB393231 EHV393230:EHX393231 ERR393230:ERT393231 FBN393230:FBP393231 FLJ393230:FLL393231 FVF393230:FVH393231 GFB393230:GFD393231 GOX393230:GOZ393231 GYT393230:GYV393231 HIP393230:HIR393231 HSL393230:HSN393231 ICH393230:ICJ393231 IMD393230:IMF393231 IVZ393230:IWB393231 JFV393230:JFX393231 JPR393230:JPT393231 JZN393230:JZP393231 KJJ393230:KJL393231 KTF393230:KTH393231 LDB393230:LDD393231 LMX393230:LMZ393231 LWT393230:LWV393231 MGP393230:MGR393231 MQL393230:MQN393231 NAH393230:NAJ393231 NKD393230:NKF393231 NTZ393230:NUB393231 ODV393230:ODX393231 ONR393230:ONT393231 OXN393230:OXP393231 PHJ393230:PHL393231 PRF393230:PRH393231 QBB393230:QBD393231 QKX393230:QKZ393231 QUT393230:QUV393231 REP393230:RER393231 ROL393230:RON393231 RYH393230:RYJ393231 SID393230:SIF393231 SRZ393230:SSB393231 TBV393230:TBX393231 TLR393230:TLT393231 TVN393230:TVP393231 UFJ393230:UFL393231 UPF393230:UPH393231 UZB393230:UZD393231 VIX393230:VIZ393231 VST393230:VSV393231 WCP393230:WCR393231 WML393230:WMN393231 WWH393230:WWJ393231 Z458766:AB458767 JV458766:JX458767 TR458766:TT458767 ADN458766:ADP458767 ANJ458766:ANL458767 AXF458766:AXH458767 BHB458766:BHD458767 BQX458766:BQZ458767 CAT458766:CAV458767 CKP458766:CKR458767 CUL458766:CUN458767 DEH458766:DEJ458767 DOD458766:DOF458767 DXZ458766:DYB458767 EHV458766:EHX458767 ERR458766:ERT458767 FBN458766:FBP458767 FLJ458766:FLL458767 FVF458766:FVH458767 GFB458766:GFD458767 GOX458766:GOZ458767 GYT458766:GYV458767 HIP458766:HIR458767 HSL458766:HSN458767 ICH458766:ICJ458767 IMD458766:IMF458767 IVZ458766:IWB458767 JFV458766:JFX458767 JPR458766:JPT458767 JZN458766:JZP458767 KJJ458766:KJL458767 KTF458766:KTH458767 LDB458766:LDD458767 LMX458766:LMZ458767 LWT458766:LWV458767 MGP458766:MGR458767 MQL458766:MQN458767 NAH458766:NAJ458767 NKD458766:NKF458767 NTZ458766:NUB458767 ODV458766:ODX458767 ONR458766:ONT458767 OXN458766:OXP458767 PHJ458766:PHL458767 PRF458766:PRH458767 QBB458766:QBD458767 QKX458766:QKZ458767 QUT458766:QUV458767 REP458766:RER458767 ROL458766:RON458767 RYH458766:RYJ458767 SID458766:SIF458767 SRZ458766:SSB458767 TBV458766:TBX458767 TLR458766:TLT458767 TVN458766:TVP458767 UFJ458766:UFL458767 UPF458766:UPH458767 UZB458766:UZD458767 VIX458766:VIZ458767 VST458766:VSV458767 WCP458766:WCR458767 WML458766:WMN458767 WWH458766:WWJ458767 Z524302:AB524303 JV524302:JX524303 TR524302:TT524303 ADN524302:ADP524303 ANJ524302:ANL524303 AXF524302:AXH524303 BHB524302:BHD524303 BQX524302:BQZ524303 CAT524302:CAV524303 CKP524302:CKR524303 CUL524302:CUN524303 DEH524302:DEJ524303 DOD524302:DOF524303 DXZ524302:DYB524303 EHV524302:EHX524303 ERR524302:ERT524303 FBN524302:FBP524303 FLJ524302:FLL524303 FVF524302:FVH524303 GFB524302:GFD524303 GOX524302:GOZ524303 GYT524302:GYV524303 HIP524302:HIR524303 HSL524302:HSN524303 ICH524302:ICJ524303 IMD524302:IMF524303 IVZ524302:IWB524303 JFV524302:JFX524303 JPR524302:JPT524303 JZN524302:JZP524303 KJJ524302:KJL524303 KTF524302:KTH524303 LDB524302:LDD524303 LMX524302:LMZ524303 LWT524302:LWV524303 MGP524302:MGR524303 MQL524302:MQN524303 NAH524302:NAJ524303 NKD524302:NKF524303 NTZ524302:NUB524303 ODV524302:ODX524303 ONR524302:ONT524303 OXN524302:OXP524303 PHJ524302:PHL524303 PRF524302:PRH524303 QBB524302:QBD524303 QKX524302:QKZ524303 QUT524302:QUV524303 REP524302:RER524303 ROL524302:RON524303 RYH524302:RYJ524303 SID524302:SIF524303 SRZ524302:SSB524303 TBV524302:TBX524303 TLR524302:TLT524303 TVN524302:TVP524303 UFJ524302:UFL524303 UPF524302:UPH524303 UZB524302:UZD524303 VIX524302:VIZ524303 VST524302:VSV524303 WCP524302:WCR524303 WML524302:WMN524303 WWH524302:WWJ524303 Z589838:AB589839 JV589838:JX589839 TR589838:TT589839 ADN589838:ADP589839 ANJ589838:ANL589839 AXF589838:AXH589839 BHB589838:BHD589839 BQX589838:BQZ589839 CAT589838:CAV589839 CKP589838:CKR589839 CUL589838:CUN589839 DEH589838:DEJ589839 DOD589838:DOF589839 DXZ589838:DYB589839 EHV589838:EHX589839 ERR589838:ERT589839 FBN589838:FBP589839 FLJ589838:FLL589839 FVF589838:FVH589839 GFB589838:GFD589839 GOX589838:GOZ589839 GYT589838:GYV589839 HIP589838:HIR589839 HSL589838:HSN589839 ICH589838:ICJ589839 IMD589838:IMF589839 IVZ589838:IWB589839 JFV589838:JFX589839 JPR589838:JPT589839 JZN589838:JZP589839 KJJ589838:KJL589839 KTF589838:KTH589839 LDB589838:LDD589839 LMX589838:LMZ589839 LWT589838:LWV589839 MGP589838:MGR589839 MQL589838:MQN589839 NAH589838:NAJ589839 NKD589838:NKF589839 NTZ589838:NUB589839 ODV589838:ODX589839 ONR589838:ONT589839 OXN589838:OXP589839 PHJ589838:PHL589839 PRF589838:PRH589839 QBB589838:QBD589839 QKX589838:QKZ589839 QUT589838:QUV589839 REP589838:RER589839 ROL589838:RON589839 RYH589838:RYJ589839 SID589838:SIF589839 SRZ589838:SSB589839 TBV589838:TBX589839 TLR589838:TLT589839 TVN589838:TVP589839 UFJ589838:UFL589839 UPF589838:UPH589839 UZB589838:UZD589839 VIX589838:VIZ589839 VST589838:VSV589839 WCP589838:WCR589839 WML589838:WMN589839 WWH589838:WWJ589839 Z655374:AB655375 JV655374:JX655375 TR655374:TT655375 ADN655374:ADP655375 ANJ655374:ANL655375 AXF655374:AXH655375 BHB655374:BHD655375 BQX655374:BQZ655375 CAT655374:CAV655375 CKP655374:CKR655375 CUL655374:CUN655375 DEH655374:DEJ655375 DOD655374:DOF655375 DXZ655374:DYB655375 EHV655374:EHX655375 ERR655374:ERT655375 FBN655374:FBP655375 FLJ655374:FLL655375 FVF655374:FVH655375 GFB655374:GFD655375 GOX655374:GOZ655375 GYT655374:GYV655375 HIP655374:HIR655375 HSL655374:HSN655375 ICH655374:ICJ655375 IMD655374:IMF655375 IVZ655374:IWB655375 JFV655374:JFX655375 JPR655374:JPT655375 JZN655374:JZP655375 KJJ655374:KJL655375 KTF655374:KTH655375 LDB655374:LDD655375 LMX655374:LMZ655375 LWT655374:LWV655375 MGP655374:MGR655375 MQL655374:MQN655375 NAH655374:NAJ655375 NKD655374:NKF655375 NTZ655374:NUB655375 ODV655374:ODX655375 ONR655374:ONT655375 OXN655374:OXP655375 PHJ655374:PHL655375 PRF655374:PRH655375 QBB655374:QBD655375 QKX655374:QKZ655375 QUT655374:QUV655375 REP655374:RER655375 ROL655374:RON655375 RYH655374:RYJ655375 SID655374:SIF655375 SRZ655374:SSB655375 TBV655374:TBX655375 TLR655374:TLT655375 TVN655374:TVP655375 UFJ655374:UFL655375 UPF655374:UPH655375 UZB655374:UZD655375 VIX655374:VIZ655375 VST655374:VSV655375 WCP655374:WCR655375 WML655374:WMN655375 WWH655374:WWJ655375 Z720910:AB720911 JV720910:JX720911 TR720910:TT720911 ADN720910:ADP720911 ANJ720910:ANL720911 AXF720910:AXH720911 BHB720910:BHD720911 BQX720910:BQZ720911 CAT720910:CAV720911 CKP720910:CKR720911 CUL720910:CUN720911 DEH720910:DEJ720911 DOD720910:DOF720911 DXZ720910:DYB720911 EHV720910:EHX720911 ERR720910:ERT720911 FBN720910:FBP720911 FLJ720910:FLL720911 FVF720910:FVH720911 GFB720910:GFD720911 GOX720910:GOZ720911 GYT720910:GYV720911 HIP720910:HIR720911 HSL720910:HSN720911 ICH720910:ICJ720911 IMD720910:IMF720911 IVZ720910:IWB720911 JFV720910:JFX720911 JPR720910:JPT720911 JZN720910:JZP720911 KJJ720910:KJL720911 KTF720910:KTH720911 LDB720910:LDD720911 LMX720910:LMZ720911 LWT720910:LWV720911 MGP720910:MGR720911 MQL720910:MQN720911 NAH720910:NAJ720911 NKD720910:NKF720911 NTZ720910:NUB720911 ODV720910:ODX720911 ONR720910:ONT720911 OXN720910:OXP720911 PHJ720910:PHL720911 PRF720910:PRH720911 QBB720910:QBD720911 QKX720910:QKZ720911 QUT720910:QUV720911 REP720910:RER720911 ROL720910:RON720911 RYH720910:RYJ720911 SID720910:SIF720911 SRZ720910:SSB720911 TBV720910:TBX720911 TLR720910:TLT720911 TVN720910:TVP720911 UFJ720910:UFL720911 UPF720910:UPH720911 UZB720910:UZD720911 VIX720910:VIZ720911 VST720910:VSV720911 WCP720910:WCR720911 WML720910:WMN720911 WWH720910:WWJ720911 Z786446:AB786447 JV786446:JX786447 TR786446:TT786447 ADN786446:ADP786447 ANJ786446:ANL786447 AXF786446:AXH786447 BHB786446:BHD786447 BQX786446:BQZ786447 CAT786446:CAV786447 CKP786446:CKR786447 CUL786446:CUN786447 DEH786446:DEJ786447 DOD786446:DOF786447 DXZ786446:DYB786447 EHV786446:EHX786447 ERR786446:ERT786447 FBN786446:FBP786447 FLJ786446:FLL786447 FVF786446:FVH786447 GFB786446:GFD786447 GOX786446:GOZ786447 GYT786446:GYV786447 HIP786446:HIR786447 HSL786446:HSN786447 ICH786446:ICJ786447 IMD786446:IMF786447 IVZ786446:IWB786447 JFV786446:JFX786447 JPR786446:JPT786447 JZN786446:JZP786447 KJJ786446:KJL786447 KTF786446:KTH786447 LDB786446:LDD786447 LMX786446:LMZ786447 LWT786446:LWV786447 MGP786446:MGR786447 MQL786446:MQN786447 NAH786446:NAJ786447 NKD786446:NKF786447 NTZ786446:NUB786447 ODV786446:ODX786447 ONR786446:ONT786447 OXN786446:OXP786447 PHJ786446:PHL786447 PRF786446:PRH786447 QBB786446:QBD786447 QKX786446:QKZ786447 QUT786446:QUV786447 REP786446:RER786447 ROL786446:RON786447 RYH786446:RYJ786447 SID786446:SIF786447 SRZ786446:SSB786447 TBV786446:TBX786447 TLR786446:TLT786447 TVN786446:TVP786447 UFJ786446:UFL786447 UPF786446:UPH786447 UZB786446:UZD786447 VIX786446:VIZ786447 VST786446:VSV786447 WCP786446:WCR786447 WML786446:WMN786447 WWH786446:WWJ786447 Z851982:AB851983 JV851982:JX851983 TR851982:TT851983 ADN851982:ADP851983 ANJ851982:ANL851983 AXF851982:AXH851983 BHB851982:BHD851983 BQX851982:BQZ851983 CAT851982:CAV851983 CKP851982:CKR851983 CUL851982:CUN851983 DEH851982:DEJ851983 DOD851982:DOF851983 DXZ851982:DYB851983 EHV851982:EHX851983 ERR851982:ERT851983 FBN851982:FBP851983 FLJ851982:FLL851983 FVF851982:FVH851983 GFB851982:GFD851983 GOX851982:GOZ851983 GYT851982:GYV851983 HIP851982:HIR851983 HSL851982:HSN851983 ICH851982:ICJ851983 IMD851982:IMF851983 IVZ851982:IWB851983 JFV851982:JFX851983 JPR851982:JPT851983 JZN851982:JZP851983 KJJ851982:KJL851983 KTF851982:KTH851983 LDB851982:LDD851983 LMX851982:LMZ851983 LWT851982:LWV851983 MGP851982:MGR851983 MQL851982:MQN851983 NAH851982:NAJ851983 NKD851982:NKF851983 NTZ851982:NUB851983 ODV851982:ODX851983 ONR851982:ONT851983 OXN851982:OXP851983 PHJ851982:PHL851983 PRF851982:PRH851983 QBB851982:QBD851983 QKX851982:QKZ851983 QUT851982:QUV851983 REP851982:RER851983 ROL851982:RON851983 RYH851982:RYJ851983 SID851982:SIF851983 SRZ851982:SSB851983 TBV851982:TBX851983 TLR851982:TLT851983 TVN851982:TVP851983 UFJ851982:UFL851983 UPF851982:UPH851983 UZB851982:UZD851983 VIX851982:VIZ851983 VST851982:VSV851983 WCP851982:WCR851983 WML851982:WMN851983 WWH851982:WWJ851983 Z917518:AB917519 JV917518:JX917519 TR917518:TT917519 ADN917518:ADP917519 ANJ917518:ANL917519 AXF917518:AXH917519 BHB917518:BHD917519 BQX917518:BQZ917519 CAT917518:CAV917519 CKP917518:CKR917519 CUL917518:CUN917519 DEH917518:DEJ917519 DOD917518:DOF917519 DXZ917518:DYB917519 EHV917518:EHX917519 ERR917518:ERT917519 FBN917518:FBP917519 FLJ917518:FLL917519 FVF917518:FVH917519 GFB917518:GFD917519 GOX917518:GOZ917519 GYT917518:GYV917519 HIP917518:HIR917519 HSL917518:HSN917519 ICH917518:ICJ917519 IMD917518:IMF917519 IVZ917518:IWB917519 JFV917518:JFX917519 JPR917518:JPT917519 JZN917518:JZP917519 KJJ917518:KJL917519 KTF917518:KTH917519 LDB917518:LDD917519 LMX917518:LMZ917519 LWT917518:LWV917519 MGP917518:MGR917519 MQL917518:MQN917519 NAH917518:NAJ917519 NKD917518:NKF917519 NTZ917518:NUB917519 ODV917518:ODX917519 ONR917518:ONT917519 OXN917518:OXP917519 PHJ917518:PHL917519 PRF917518:PRH917519 QBB917518:QBD917519 QKX917518:QKZ917519 QUT917518:QUV917519 REP917518:RER917519 ROL917518:RON917519 RYH917518:RYJ917519 SID917518:SIF917519 SRZ917518:SSB917519 TBV917518:TBX917519 TLR917518:TLT917519 TVN917518:TVP917519 UFJ917518:UFL917519 UPF917518:UPH917519 UZB917518:UZD917519 VIX917518:VIZ917519 VST917518:VSV917519 WCP917518:WCR917519 WML917518:WMN917519 WWH917518:WWJ917519 Z983054:AB983055 JV983054:JX983055 TR983054:TT983055 ADN983054:ADP983055 ANJ983054:ANL983055 AXF983054:AXH983055 BHB983054:BHD983055 BQX983054:BQZ983055 CAT983054:CAV983055 CKP983054:CKR983055 CUL983054:CUN983055 DEH983054:DEJ983055 DOD983054:DOF983055 DXZ983054:DYB983055 EHV983054:EHX983055 ERR983054:ERT983055 FBN983054:FBP983055 FLJ983054:FLL983055 FVF983054:FVH983055 GFB983054:GFD983055 GOX983054:GOZ983055 GYT983054:GYV983055 HIP983054:HIR983055 HSL983054:HSN983055 ICH983054:ICJ983055 IMD983054:IMF983055 IVZ983054:IWB983055 JFV983054:JFX983055 JPR983054:JPT983055 JZN983054:JZP983055 KJJ983054:KJL983055 KTF983054:KTH983055 LDB983054:LDD983055 LMX983054:LMZ983055 LWT983054:LWV983055 MGP983054:MGR983055 MQL983054:MQN983055 NAH983054:NAJ983055 NKD983054:NKF983055 NTZ983054:NUB983055 ODV983054:ODX983055 ONR983054:ONT983055 OXN983054:OXP983055 PHJ983054:PHL983055 PRF983054:PRH983055 QBB983054:QBD983055 QKX983054:QKZ983055 QUT983054:QUV983055 REP983054:RER983055 ROL983054:RON983055 RYH983054:RYJ983055 SID983054:SIF983055 SRZ983054:SSB983055 TBV983054:TBX983055 TLR983054:TLT983055 TVN983054:TVP983055 UFJ983054:UFL983055 UPF983054:UPH983055 UZB983054:UZD983055 VIX983054:VIZ983055 VST983054:VSV983055 WCP983054:WCR983055 WML983054:WMN983055 WWH983054:WWJ983055">
      <formula1>"50,60,80,100,150,200,300,400,500,600,700,800"</formula1>
    </dataValidation>
    <dataValidation type="list" allowBlank="1" showInputMessage="1" showErrorMessage="1" sqref="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R65548 JN65548 TJ65548 ADF65548 ANB65548 AWX65548 BGT65548 BQP65548 CAL65548 CKH65548 CUD65548 DDZ65548 DNV65548 DXR65548 EHN65548 ERJ65548 FBF65548 FLB65548 FUX65548 GET65548 GOP65548 GYL65548 HIH65548 HSD65548 IBZ65548 ILV65548 IVR65548 JFN65548 JPJ65548 JZF65548 KJB65548 KSX65548 LCT65548 LMP65548 LWL65548 MGH65548 MQD65548 MZZ65548 NJV65548 NTR65548 ODN65548 ONJ65548 OXF65548 PHB65548 PQX65548 QAT65548 QKP65548 QUL65548 REH65548 ROD65548 RXZ65548 SHV65548 SRR65548 TBN65548 TLJ65548 TVF65548 UFB65548 UOX65548 UYT65548 VIP65548 VSL65548 WCH65548 WMD65548 WVZ65548 R131084 JN131084 TJ131084 ADF131084 ANB131084 AWX131084 BGT131084 BQP131084 CAL131084 CKH131084 CUD131084 DDZ131084 DNV131084 DXR131084 EHN131084 ERJ131084 FBF131084 FLB131084 FUX131084 GET131084 GOP131084 GYL131084 HIH131084 HSD131084 IBZ131084 ILV131084 IVR131084 JFN131084 JPJ131084 JZF131084 KJB131084 KSX131084 LCT131084 LMP131084 LWL131084 MGH131084 MQD131084 MZZ131084 NJV131084 NTR131084 ODN131084 ONJ131084 OXF131084 PHB131084 PQX131084 QAT131084 QKP131084 QUL131084 REH131084 ROD131084 RXZ131084 SHV131084 SRR131084 TBN131084 TLJ131084 TVF131084 UFB131084 UOX131084 UYT131084 VIP131084 VSL131084 WCH131084 WMD131084 WVZ131084 R196620 JN196620 TJ196620 ADF196620 ANB196620 AWX196620 BGT196620 BQP196620 CAL196620 CKH196620 CUD196620 DDZ196620 DNV196620 DXR196620 EHN196620 ERJ196620 FBF196620 FLB196620 FUX196620 GET196620 GOP196620 GYL196620 HIH196620 HSD196620 IBZ196620 ILV196620 IVR196620 JFN196620 JPJ196620 JZF196620 KJB196620 KSX196620 LCT196620 LMP196620 LWL196620 MGH196620 MQD196620 MZZ196620 NJV196620 NTR196620 ODN196620 ONJ196620 OXF196620 PHB196620 PQX196620 QAT196620 QKP196620 QUL196620 REH196620 ROD196620 RXZ196620 SHV196620 SRR196620 TBN196620 TLJ196620 TVF196620 UFB196620 UOX196620 UYT196620 VIP196620 VSL196620 WCH196620 WMD196620 WVZ196620 R262156 JN262156 TJ262156 ADF262156 ANB262156 AWX262156 BGT262156 BQP262156 CAL262156 CKH262156 CUD262156 DDZ262156 DNV262156 DXR262156 EHN262156 ERJ262156 FBF262156 FLB262156 FUX262156 GET262156 GOP262156 GYL262156 HIH262156 HSD262156 IBZ262156 ILV262156 IVR262156 JFN262156 JPJ262156 JZF262156 KJB262156 KSX262156 LCT262156 LMP262156 LWL262156 MGH262156 MQD262156 MZZ262156 NJV262156 NTR262156 ODN262156 ONJ262156 OXF262156 PHB262156 PQX262156 QAT262156 QKP262156 QUL262156 REH262156 ROD262156 RXZ262156 SHV262156 SRR262156 TBN262156 TLJ262156 TVF262156 UFB262156 UOX262156 UYT262156 VIP262156 VSL262156 WCH262156 WMD262156 WVZ262156 R327692 JN327692 TJ327692 ADF327692 ANB327692 AWX327692 BGT327692 BQP327692 CAL327692 CKH327692 CUD327692 DDZ327692 DNV327692 DXR327692 EHN327692 ERJ327692 FBF327692 FLB327692 FUX327692 GET327692 GOP327692 GYL327692 HIH327692 HSD327692 IBZ327692 ILV327692 IVR327692 JFN327692 JPJ327692 JZF327692 KJB327692 KSX327692 LCT327692 LMP327692 LWL327692 MGH327692 MQD327692 MZZ327692 NJV327692 NTR327692 ODN327692 ONJ327692 OXF327692 PHB327692 PQX327692 QAT327692 QKP327692 QUL327692 REH327692 ROD327692 RXZ327692 SHV327692 SRR327692 TBN327692 TLJ327692 TVF327692 UFB327692 UOX327692 UYT327692 VIP327692 VSL327692 WCH327692 WMD327692 WVZ327692 R393228 JN393228 TJ393228 ADF393228 ANB393228 AWX393228 BGT393228 BQP393228 CAL393228 CKH393228 CUD393228 DDZ393228 DNV393228 DXR393228 EHN393228 ERJ393228 FBF393228 FLB393228 FUX393228 GET393228 GOP393228 GYL393228 HIH393228 HSD393228 IBZ393228 ILV393228 IVR393228 JFN393228 JPJ393228 JZF393228 KJB393228 KSX393228 LCT393228 LMP393228 LWL393228 MGH393228 MQD393228 MZZ393228 NJV393228 NTR393228 ODN393228 ONJ393228 OXF393228 PHB393228 PQX393228 QAT393228 QKP393228 QUL393228 REH393228 ROD393228 RXZ393228 SHV393228 SRR393228 TBN393228 TLJ393228 TVF393228 UFB393228 UOX393228 UYT393228 VIP393228 VSL393228 WCH393228 WMD393228 WVZ393228 R458764 JN458764 TJ458764 ADF458764 ANB458764 AWX458764 BGT458764 BQP458764 CAL458764 CKH458764 CUD458764 DDZ458764 DNV458764 DXR458764 EHN458764 ERJ458764 FBF458764 FLB458764 FUX458764 GET458764 GOP458764 GYL458764 HIH458764 HSD458764 IBZ458764 ILV458764 IVR458764 JFN458764 JPJ458764 JZF458764 KJB458764 KSX458764 LCT458764 LMP458764 LWL458764 MGH458764 MQD458764 MZZ458764 NJV458764 NTR458764 ODN458764 ONJ458764 OXF458764 PHB458764 PQX458764 QAT458764 QKP458764 QUL458764 REH458764 ROD458764 RXZ458764 SHV458764 SRR458764 TBN458764 TLJ458764 TVF458764 UFB458764 UOX458764 UYT458764 VIP458764 VSL458764 WCH458764 WMD458764 WVZ458764 R524300 JN524300 TJ524300 ADF524300 ANB524300 AWX524300 BGT524300 BQP524300 CAL524300 CKH524300 CUD524300 DDZ524300 DNV524300 DXR524300 EHN524300 ERJ524300 FBF524300 FLB524300 FUX524300 GET524300 GOP524300 GYL524300 HIH524300 HSD524300 IBZ524300 ILV524300 IVR524300 JFN524300 JPJ524300 JZF524300 KJB524300 KSX524300 LCT524300 LMP524300 LWL524300 MGH524300 MQD524300 MZZ524300 NJV524300 NTR524300 ODN524300 ONJ524300 OXF524300 PHB524300 PQX524300 QAT524300 QKP524300 QUL524300 REH524300 ROD524300 RXZ524300 SHV524300 SRR524300 TBN524300 TLJ524300 TVF524300 UFB524300 UOX524300 UYT524300 VIP524300 VSL524300 WCH524300 WMD524300 WVZ524300 R589836 JN589836 TJ589836 ADF589836 ANB589836 AWX589836 BGT589836 BQP589836 CAL589836 CKH589836 CUD589836 DDZ589836 DNV589836 DXR589836 EHN589836 ERJ589836 FBF589836 FLB589836 FUX589836 GET589836 GOP589836 GYL589836 HIH589836 HSD589836 IBZ589836 ILV589836 IVR589836 JFN589836 JPJ589836 JZF589836 KJB589836 KSX589836 LCT589836 LMP589836 LWL589836 MGH589836 MQD589836 MZZ589836 NJV589836 NTR589836 ODN589836 ONJ589836 OXF589836 PHB589836 PQX589836 QAT589836 QKP589836 QUL589836 REH589836 ROD589836 RXZ589836 SHV589836 SRR589836 TBN589836 TLJ589836 TVF589836 UFB589836 UOX589836 UYT589836 VIP589836 VSL589836 WCH589836 WMD589836 WVZ589836 R655372 JN655372 TJ655372 ADF655372 ANB655372 AWX655372 BGT655372 BQP655372 CAL655372 CKH655372 CUD655372 DDZ655372 DNV655372 DXR655372 EHN655372 ERJ655372 FBF655372 FLB655372 FUX655372 GET655372 GOP655372 GYL655372 HIH655372 HSD655372 IBZ655372 ILV655372 IVR655372 JFN655372 JPJ655372 JZF655372 KJB655372 KSX655372 LCT655372 LMP655372 LWL655372 MGH655372 MQD655372 MZZ655372 NJV655372 NTR655372 ODN655372 ONJ655372 OXF655372 PHB655372 PQX655372 QAT655372 QKP655372 QUL655372 REH655372 ROD655372 RXZ655372 SHV655372 SRR655372 TBN655372 TLJ655372 TVF655372 UFB655372 UOX655372 UYT655372 VIP655372 VSL655372 WCH655372 WMD655372 WVZ655372 R720908 JN720908 TJ720908 ADF720908 ANB720908 AWX720908 BGT720908 BQP720908 CAL720908 CKH720908 CUD720908 DDZ720908 DNV720908 DXR720908 EHN720908 ERJ720908 FBF720908 FLB720908 FUX720908 GET720908 GOP720908 GYL720908 HIH720908 HSD720908 IBZ720908 ILV720908 IVR720908 JFN720908 JPJ720908 JZF720908 KJB720908 KSX720908 LCT720908 LMP720908 LWL720908 MGH720908 MQD720908 MZZ720908 NJV720908 NTR720908 ODN720908 ONJ720908 OXF720908 PHB720908 PQX720908 QAT720908 QKP720908 QUL720908 REH720908 ROD720908 RXZ720908 SHV720908 SRR720908 TBN720908 TLJ720908 TVF720908 UFB720908 UOX720908 UYT720908 VIP720908 VSL720908 WCH720908 WMD720908 WVZ720908 R786444 JN786444 TJ786444 ADF786444 ANB786444 AWX786444 BGT786444 BQP786444 CAL786444 CKH786444 CUD786444 DDZ786444 DNV786444 DXR786444 EHN786444 ERJ786444 FBF786444 FLB786444 FUX786444 GET786444 GOP786444 GYL786444 HIH786444 HSD786444 IBZ786444 ILV786444 IVR786444 JFN786444 JPJ786444 JZF786444 KJB786444 KSX786444 LCT786444 LMP786444 LWL786444 MGH786444 MQD786444 MZZ786444 NJV786444 NTR786444 ODN786444 ONJ786444 OXF786444 PHB786444 PQX786444 QAT786444 QKP786444 QUL786444 REH786444 ROD786444 RXZ786444 SHV786444 SRR786444 TBN786444 TLJ786444 TVF786444 UFB786444 UOX786444 UYT786444 VIP786444 VSL786444 WCH786444 WMD786444 WVZ786444 R851980 JN851980 TJ851980 ADF851980 ANB851980 AWX851980 BGT851980 BQP851980 CAL851980 CKH851980 CUD851980 DDZ851980 DNV851980 DXR851980 EHN851980 ERJ851980 FBF851980 FLB851980 FUX851980 GET851980 GOP851980 GYL851980 HIH851980 HSD851980 IBZ851980 ILV851980 IVR851980 JFN851980 JPJ851980 JZF851980 KJB851980 KSX851980 LCT851980 LMP851980 LWL851980 MGH851980 MQD851980 MZZ851980 NJV851980 NTR851980 ODN851980 ONJ851980 OXF851980 PHB851980 PQX851980 QAT851980 QKP851980 QUL851980 REH851980 ROD851980 RXZ851980 SHV851980 SRR851980 TBN851980 TLJ851980 TVF851980 UFB851980 UOX851980 UYT851980 VIP851980 VSL851980 WCH851980 WMD851980 WVZ851980 R917516 JN917516 TJ917516 ADF917516 ANB917516 AWX917516 BGT917516 BQP917516 CAL917516 CKH917516 CUD917516 DDZ917516 DNV917516 DXR917516 EHN917516 ERJ917516 FBF917516 FLB917516 FUX917516 GET917516 GOP917516 GYL917516 HIH917516 HSD917516 IBZ917516 ILV917516 IVR917516 JFN917516 JPJ917516 JZF917516 KJB917516 KSX917516 LCT917516 LMP917516 LWL917516 MGH917516 MQD917516 MZZ917516 NJV917516 NTR917516 ODN917516 ONJ917516 OXF917516 PHB917516 PQX917516 QAT917516 QKP917516 QUL917516 REH917516 ROD917516 RXZ917516 SHV917516 SRR917516 TBN917516 TLJ917516 TVF917516 UFB917516 UOX917516 UYT917516 VIP917516 VSL917516 WCH917516 WMD917516 WVZ917516 R983052 JN983052 TJ983052 ADF983052 ANB983052 AWX983052 BGT983052 BQP983052 CAL983052 CKH983052 CUD983052 DDZ983052 DNV983052 DXR983052 EHN983052 ERJ983052 FBF983052 FLB983052 FUX983052 GET983052 GOP983052 GYL983052 HIH983052 HSD983052 IBZ983052 ILV983052 IVR983052 JFN983052 JPJ983052 JZF983052 KJB983052 KSX983052 LCT983052 LMP983052 LWL983052 MGH983052 MQD983052 MZZ983052 NJV983052 NTR983052 ODN983052 ONJ983052 OXF983052 PHB983052 PQX983052 QAT983052 QKP983052 QUL983052 REH983052 ROD983052 RXZ983052 SHV983052 SRR983052 TBN983052 TLJ983052 TVF983052 UFB983052 UOX983052 UYT983052 VIP983052 VSL983052 WCH983052 WMD983052 WVZ983052 R21:T22 JN21:JP22 TJ21:TL22 ADF21:ADH22 ANB21:AND22 AWX21:AWZ22 BGT21:BGV22 BQP21:BQR22 CAL21:CAN22 CKH21:CKJ22 CUD21:CUF22 DDZ21:DEB22 DNV21:DNX22 DXR21:DXT22 EHN21:EHP22 ERJ21:ERL22 FBF21:FBH22 FLB21:FLD22 FUX21:FUZ22 GET21:GEV22 GOP21:GOR22 GYL21:GYN22 HIH21:HIJ22 HSD21:HSF22 IBZ21:ICB22 ILV21:ILX22 IVR21:IVT22 JFN21:JFP22 JPJ21:JPL22 JZF21:JZH22 KJB21:KJD22 KSX21:KSZ22 LCT21:LCV22 LMP21:LMR22 LWL21:LWN22 MGH21:MGJ22 MQD21:MQF22 MZZ21:NAB22 NJV21:NJX22 NTR21:NTT22 ODN21:ODP22 ONJ21:ONL22 OXF21:OXH22 PHB21:PHD22 PQX21:PQZ22 QAT21:QAV22 QKP21:QKR22 QUL21:QUN22 REH21:REJ22 ROD21:ROF22 RXZ21:RYB22 SHV21:SHX22 SRR21:SRT22 TBN21:TBP22 TLJ21:TLL22 TVF21:TVH22 UFB21:UFD22 UOX21:UOZ22 UYT21:UYV22 VIP21:VIR22 VSL21:VSN22 WCH21:WCJ22 WMD21:WMF22 WVZ21:WWB22 R65550:T65551 JN65550:JP65551 TJ65550:TL65551 ADF65550:ADH65551 ANB65550:AND65551 AWX65550:AWZ65551 BGT65550:BGV65551 BQP65550:BQR65551 CAL65550:CAN65551 CKH65550:CKJ65551 CUD65550:CUF65551 DDZ65550:DEB65551 DNV65550:DNX65551 DXR65550:DXT65551 EHN65550:EHP65551 ERJ65550:ERL65551 FBF65550:FBH65551 FLB65550:FLD65551 FUX65550:FUZ65551 GET65550:GEV65551 GOP65550:GOR65551 GYL65550:GYN65551 HIH65550:HIJ65551 HSD65550:HSF65551 IBZ65550:ICB65551 ILV65550:ILX65551 IVR65550:IVT65551 JFN65550:JFP65551 JPJ65550:JPL65551 JZF65550:JZH65551 KJB65550:KJD65551 KSX65550:KSZ65551 LCT65550:LCV65551 LMP65550:LMR65551 LWL65550:LWN65551 MGH65550:MGJ65551 MQD65550:MQF65551 MZZ65550:NAB65551 NJV65550:NJX65551 NTR65550:NTT65551 ODN65550:ODP65551 ONJ65550:ONL65551 OXF65550:OXH65551 PHB65550:PHD65551 PQX65550:PQZ65551 QAT65550:QAV65551 QKP65550:QKR65551 QUL65550:QUN65551 REH65550:REJ65551 ROD65550:ROF65551 RXZ65550:RYB65551 SHV65550:SHX65551 SRR65550:SRT65551 TBN65550:TBP65551 TLJ65550:TLL65551 TVF65550:TVH65551 UFB65550:UFD65551 UOX65550:UOZ65551 UYT65550:UYV65551 VIP65550:VIR65551 VSL65550:VSN65551 WCH65550:WCJ65551 WMD65550:WMF65551 WVZ65550:WWB65551 R131086:T131087 JN131086:JP131087 TJ131086:TL131087 ADF131086:ADH131087 ANB131086:AND131087 AWX131086:AWZ131087 BGT131086:BGV131087 BQP131086:BQR131087 CAL131086:CAN131087 CKH131086:CKJ131087 CUD131086:CUF131087 DDZ131086:DEB131087 DNV131086:DNX131087 DXR131086:DXT131087 EHN131086:EHP131087 ERJ131086:ERL131087 FBF131086:FBH131087 FLB131086:FLD131087 FUX131086:FUZ131087 GET131086:GEV131087 GOP131086:GOR131087 GYL131086:GYN131087 HIH131086:HIJ131087 HSD131086:HSF131087 IBZ131086:ICB131087 ILV131086:ILX131087 IVR131086:IVT131087 JFN131086:JFP131087 JPJ131086:JPL131087 JZF131086:JZH131087 KJB131086:KJD131087 KSX131086:KSZ131087 LCT131086:LCV131087 LMP131086:LMR131087 LWL131086:LWN131087 MGH131086:MGJ131087 MQD131086:MQF131087 MZZ131086:NAB131087 NJV131086:NJX131087 NTR131086:NTT131087 ODN131086:ODP131087 ONJ131086:ONL131087 OXF131086:OXH131087 PHB131086:PHD131087 PQX131086:PQZ131087 QAT131086:QAV131087 QKP131086:QKR131087 QUL131086:QUN131087 REH131086:REJ131087 ROD131086:ROF131087 RXZ131086:RYB131087 SHV131086:SHX131087 SRR131086:SRT131087 TBN131086:TBP131087 TLJ131086:TLL131087 TVF131086:TVH131087 UFB131086:UFD131087 UOX131086:UOZ131087 UYT131086:UYV131087 VIP131086:VIR131087 VSL131086:VSN131087 WCH131086:WCJ131087 WMD131086:WMF131087 WVZ131086:WWB131087 R196622:T196623 JN196622:JP196623 TJ196622:TL196623 ADF196622:ADH196623 ANB196622:AND196623 AWX196622:AWZ196623 BGT196622:BGV196623 BQP196622:BQR196623 CAL196622:CAN196623 CKH196622:CKJ196623 CUD196622:CUF196623 DDZ196622:DEB196623 DNV196622:DNX196623 DXR196622:DXT196623 EHN196622:EHP196623 ERJ196622:ERL196623 FBF196622:FBH196623 FLB196622:FLD196623 FUX196622:FUZ196623 GET196622:GEV196623 GOP196622:GOR196623 GYL196622:GYN196623 HIH196622:HIJ196623 HSD196622:HSF196623 IBZ196622:ICB196623 ILV196622:ILX196623 IVR196622:IVT196623 JFN196622:JFP196623 JPJ196622:JPL196623 JZF196622:JZH196623 KJB196622:KJD196623 KSX196622:KSZ196623 LCT196622:LCV196623 LMP196622:LMR196623 LWL196622:LWN196623 MGH196622:MGJ196623 MQD196622:MQF196623 MZZ196622:NAB196623 NJV196622:NJX196623 NTR196622:NTT196623 ODN196622:ODP196623 ONJ196622:ONL196623 OXF196622:OXH196623 PHB196622:PHD196623 PQX196622:PQZ196623 QAT196622:QAV196623 QKP196622:QKR196623 QUL196622:QUN196623 REH196622:REJ196623 ROD196622:ROF196623 RXZ196622:RYB196623 SHV196622:SHX196623 SRR196622:SRT196623 TBN196622:TBP196623 TLJ196622:TLL196623 TVF196622:TVH196623 UFB196622:UFD196623 UOX196622:UOZ196623 UYT196622:UYV196623 VIP196622:VIR196623 VSL196622:VSN196623 WCH196622:WCJ196623 WMD196622:WMF196623 WVZ196622:WWB196623 R262158:T262159 JN262158:JP262159 TJ262158:TL262159 ADF262158:ADH262159 ANB262158:AND262159 AWX262158:AWZ262159 BGT262158:BGV262159 BQP262158:BQR262159 CAL262158:CAN262159 CKH262158:CKJ262159 CUD262158:CUF262159 DDZ262158:DEB262159 DNV262158:DNX262159 DXR262158:DXT262159 EHN262158:EHP262159 ERJ262158:ERL262159 FBF262158:FBH262159 FLB262158:FLD262159 FUX262158:FUZ262159 GET262158:GEV262159 GOP262158:GOR262159 GYL262158:GYN262159 HIH262158:HIJ262159 HSD262158:HSF262159 IBZ262158:ICB262159 ILV262158:ILX262159 IVR262158:IVT262159 JFN262158:JFP262159 JPJ262158:JPL262159 JZF262158:JZH262159 KJB262158:KJD262159 KSX262158:KSZ262159 LCT262158:LCV262159 LMP262158:LMR262159 LWL262158:LWN262159 MGH262158:MGJ262159 MQD262158:MQF262159 MZZ262158:NAB262159 NJV262158:NJX262159 NTR262158:NTT262159 ODN262158:ODP262159 ONJ262158:ONL262159 OXF262158:OXH262159 PHB262158:PHD262159 PQX262158:PQZ262159 QAT262158:QAV262159 QKP262158:QKR262159 QUL262158:QUN262159 REH262158:REJ262159 ROD262158:ROF262159 RXZ262158:RYB262159 SHV262158:SHX262159 SRR262158:SRT262159 TBN262158:TBP262159 TLJ262158:TLL262159 TVF262158:TVH262159 UFB262158:UFD262159 UOX262158:UOZ262159 UYT262158:UYV262159 VIP262158:VIR262159 VSL262158:VSN262159 WCH262158:WCJ262159 WMD262158:WMF262159 WVZ262158:WWB262159 R327694:T327695 JN327694:JP327695 TJ327694:TL327695 ADF327694:ADH327695 ANB327694:AND327695 AWX327694:AWZ327695 BGT327694:BGV327695 BQP327694:BQR327695 CAL327694:CAN327695 CKH327694:CKJ327695 CUD327694:CUF327695 DDZ327694:DEB327695 DNV327694:DNX327695 DXR327694:DXT327695 EHN327694:EHP327695 ERJ327694:ERL327695 FBF327694:FBH327695 FLB327694:FLD327695 FUX327694:FUZ327695 GET327694:GEV327695 GOP327694:GOR327695 GYL327694:GYN327695 HIH327694:HIJ327695 HSD327694:HSF327695 IBZ327694:ICB327695 ILV327694:ILX327695 IVR327694:IVT327695 JFN327694:JFP327695 JPJ327694:JPL327695 JZF327694:JZH327695 KJB327694:KJD327695 KSX327694:KSZ327695 LCT327694:LCV327695 LMP327694:LMR327695 LWL327694:LWN327695 MGH327694:MGJ327695 MQD327694:MQF327695 MZZ327694:NAB327695 NJV327694:NJX327695 NTR327694:NTT327695 ODN327694:ODP327695 ONJ327694:ONL327695 OXF327694:OXH327695 PHB327694:PHD327695 PQX327694:PQZ327695 QAT327694:QAV327695 QKP327694:QKR327695 QUL327694:QUN327695 REH327694:REJ327695 ROD327694:ROF327695 RXZ327694:RYB327695 SHV327694:SHX327695 SRR327694:SRT327695 TBN327694:TBP327695 TLJ327694:TLL327695 TVF327694:TVH327695 UFB327694:UFD327695 UOX327694:UOZ327695 UYT327694:UYV327695 VIP327694:VIR327695 VSL327694:VSN327695 WCH327694:WCJ327695 WMD327694:WMF327695 WVZ327694:WWB327695 R393230:T393231 JN393230:JP393231 TJ393230:TL393231 ADF393230:ADH393231 ANB393230:AND393231 AWX393230:AWZ393231 BGT393230:BGV393231 BQP393230:BQR393231 CAL393230:CAN393231 CKH393230:CKJ393231 CUD393230:CUF393231 DDZ393230:DEB393231 DNV393230:DNX393231 DXR393230:DXT393231 EHN393230:EHP393231 ERJ393230:ERL393231 FBF393230:FBH393231 FLB393230:FLD393231 FUX393230:FUZ393231 GET393230:GEV393231 GOP393230:GOR393231 GYL393230:GYN393231 HIH393230:HIJ393231 HSD393230:HSF393231 IBZ393230:ICB393231 ILV393230:ILX393231 IVR393230:IVT393231 JFN393230:JFP393231 JPJ393230:JPL393231 JZF393230:JZH393231 KJB393230:KJD393231 KSX393230:KSZ393231 LCT393230:LCV393231 LMP393230:LMR393231 LWL393230:LWN393231 MGH393230:MGJ393231 MQD393230:MQF393231 MZZ393230:NAB393231 NJV393230:NJX393231 NTR393230:NTT393231 ODN393230:ODP393231 ONJ393230:ONL393231 OXF393230:OXH393231 PHB393230:PHD393231 PQX393230:PQZ393231 QAT393230:QAV393231 QKP393230:QKR393231 QUL393230:QUN393231 REH393230:REJ393231 ROD393230:ROF393231 RXZ393230:RYB393231 SHV393230:SHX393231 SRR393230:SRT393231 TBN393230:TBP393231 TLJ393230:TLL393231 TVF393230:TVH393231 UFB393230:UFD393231 UOX393230:UOZ393231 UYT393230:UYV393231 VIP393230:VIR393231 VSL393230:VSN393231 WCH393230:WCJ393231 WMD393230:WMF393231 WVZ393230:WWB393231 R458766:T458767 JN458766:JP458767 TJ458766:TL458767 ADF458766:ADH458767 ANB458766:AND458767 AWX458766:AWZ458767 BGT458766:BGV458767 BQP458766:BQR458767 CAL458766:CAN458767 CKH458766:CKJ458767 CUD458766:CUF458767 DDZ458766:DEB458767 DNV458766:DNX458767 DXR458766:DXT458767 EHN458766:EHP458767 ERJ458766:ERL458767 FBF458766:FBH458767 FLB458766:FLD458767 FUX458766:FUZ458767 GET458766:GEV458767 GOP458766:GOR458767 GYL458766:GYN458767 HIH458766:HIJ458767 HSD458766:HSF458767 IBZ458766:ICB458767 ILV458766:ILX458767 IVR458766:IVT458767 JFN458766:JFP458767 JPJ458766:JPL458767 JZF458766:JZH458767 KJB458766:KJD458767 KSX458766:KSZ458767 LCT458766:LCV458767 LMP458766:LMR458767 LWL458766:LWN458767 MGH458766:MGJ458767 MQD458766:MQF458767 MZZ458766:NAB458767 NJV458766:NJX458767 NTR458766:NTT458767 ODN458766:ODP458767 ONJ458766:ONL458767 OXF458766:OXH458767 PHB458766:PHD458767 PQX458766:PQZ458767 QAT458766:QAV458767 QKP458766:QKR458767 QUL458766:QUN458767 REH458766:REJ458767 ROD458766:ROF458767 RXZ458766:RYB458767 SHV458766:SHX458767 SRR458766:SRT458767 TBN458766:TBP458767 TLJ458766:TLL458767 TVF458766:TVH458767 UFB458766:UFD458767 UOX458766:UOZ458767 UYT458766:UYV458767 VIP458766:VIR458767 VSL458766:VSN458767 WCH458766:WCJ458767 WMD458766:WMF458767 WVZ458766:WWB458767 R524302:T524303 JN524302:JP524303 TJ524302:TL524303 ADF524302:ADH524303 ANB524302:AND524303 AWX524302:AWZ524303 BGT524302:BGV524303 BQP524302:BQR524303 CAL524302:CAN524303 CKH524302:CKJ524303 CUD524302:CUF524303 DDZ524302:DEB524303 DNV524302:DNX524303 DXR524302:DXT524303 EHN524302:EHP524303 ERJ524302:ERL524303 FBF524302:FBH524303 FLB524302:FLD524303 FUX524302:FUZ524303 GET524302:GEV524303 GOP524302:GOR524303 GYL524302:GYN524303 HIH524302:HIJ524303 HSD524302:HSF524303 IBZ524302:ICB524303 ILV524302:ILX524303 IVR524302:IVT524303 JFN524302:JFP524303 JPJ524302:JPL524303 JZF524302:JZH524303 KJB524302:KJD524303 KSX524302:KSZ524303 LCT524302:LCV524303 LMP524302:LMR524303 LWL524302:LWN524303 MGH524302:MGJ524303 MQD524302:MQF524303 MZZ524302:NAB524303 NJV524302:NJX524303 NTR524302:NTT524303 ODN524302:ODP524303 ONJ524302:ONL524303 OXF524302:OXH524303 PHB524302:PHD524303 PQX524302:PQZ524303 QAT524302:QAV524303 QKP524302:QKR524303 QUL524302:QUN524303 REH524302:REJ524303 ROD524302:ROF524303 RXZ524302:RYB524303 SHV524302:SHX524303 SRR524302:SRT524303 TBN524302:TBP524303 TLJ524302:TLL524303 TVF524302:TVH524303 UFB524302:UFD524303 UOX524302:UOZ524303 UYT524302:UYV524303 VIP524302:VIR524303 VSL524302:VSN524303 WCH524302:WCJ524303 WMD524302:WMF524303 WVZ524302:WWB524303 R589838:T589839 JN589838:JP589839 TJ589838:TL589839 ADF589838:ADH589839 ANB589838:AND589839 AWX589838:AWZ589839 BGT589838:BGV589839 BQP589838:BQR589839 CAL589838:CAN589839 CKH589838:CKJ589839 CUD589838:CUF589839 DDZ589838:DEB589839 DNV589838:DNX589839 DXR589838:DXT589839 EHN589838:EHP589839 ERJ589838:ERL589839 FBF589838:FBH589839 FLB589838:FLD589839 FUX589838:FUZ589839 GET589838:GEV589839 GOP589838:GOR589839 GYL589838:GYN589839 HIH589838:HIJ589839 HSD589838:HSF589839 IBZ589838:ICB589839 ILV589838:ILX589839 IVR589838:IVT589839 JFN589838:JFP589839 JPJ589838:JPL589839 JZF589838:JZH589839 KJB589838:KJD589839 KSX589838:KSZ589839 LCT589838:LCV589839 LMP589838:LMR589839 LWL589838:LWN589839 MGH589838:MGJ589839 MQD589838:MQF589839 MZZ589838:NAB589839 NJV589838:NJX589839 NTR589838:NTT589839 ODN589838:ODP589839 ONJ589838:ONL589839 OXF589838:OXH589839 PHB589838:PHD589839 PQX589838:PQZ589839 QAT589838:QAV589839 QKP589838:QKR589839 QUL589838:QUN589839 REH589838:REJ589839 ROD589838:ROF589839 RXZ589838:RYB589839 SHV589838:SHX589839 SRR589838:SRT589839 TBN589838:TBP589839 TLJ589838:TLL589839 TVF589838:TVH589839 UFB589838:UFD589839 UOX589838:UOZ589839 UYT589838:UYV589839 VIP589838:VIR589839 VSL589838:VSN589839 WCH589838:WCJ589839 WMD589838:WMF589839 WVZ589838:WWB589839 R655374:T655375 JN655374:JP655375 TJ655374:TL655375 ADF655374:ADH655375 ANB655374:AND655375 AWX655374:AWZ655375 BGT655374:BGV655375 BQP655374:BQR655375 CAL655374:CAN655375 CKH655374:CKJ655375 CUD655374:CUF655375 DDZ655374:DEB655375 DNV655374:DNX655375 DXR655374:DXT655375 EHN655374:EHP655375 ERJ655374:ERL655375 FBF655374:FBH655375 FLB655374:FLD655375 FUX655374:FUZ655375 GET655374:GEV655375 GOP655374:GOR655375 GYL655374:GYN655375 HIH655374:HIJ655375 HSD655374:HSF655375 IBZ655374:ICB655375 ILV655374:ILX655375 IVR655374:IVT655375 JFN655374:JFP655375 JPJ655374:JPL655375 JZF655374:JZH655375 KJB655374:KJD655375 KSX655374:KSZ655375 LCT655374:LCV655375 LMP655374:LMR655375 LWL655374:LWN655375 MGH655374:MGJ655375 MQD655374:MQF655375 MZZ655374:NAB655375 NJV655374:NJX655375 NTR655374:NTT655375 ODN655374:ODP655375 ONJ655374:ONL655375 OXF655374:OXH655375 PHB655374:PHD655375 PQX655374:PQZ655375 QAT655374:QAV655375 QKP655374:QKR655375 QUL655374:QUN655375 REH655374:REJ655375 ROD655374:ROF655375 RXZ655374:RYB655375 SHV655374:SHX655375 SRR655374:SRT655375 TBN655374:TBP655375 TLJ655374:TLL655375 TVF655374:TVH655375 UFB655374:UFD655375 UOX655374:UOZ655375 UYT655374:UYV655375 VIP655374:VIR655375 VSL655374:VSN655375 WCH655374:WCJ655375 WMD655374:WMF655375 WVZ655374:WWB655375 R720910:T720911 JN720910:JP720911 TJ720910:TL720911 ADF720910:ADH720911 ANB720910:AND720911 AWX720910:AWZ720911 BGT720910:BGV720911 BQP720910:BQR720911 CAL720910:CAN720911 CKH720910:CKJ720911 CUD720910:CUF720911 DDZ720910:DEB720911 DNV720910:DNX720911 DXR720910:DXT720911 EHN720910:EHP720911 ERJ720910:ERL720911 FBF720910:FBH720911 FLB720910:FLD720911 FUX720910:FUZ720911 GET720910:GEV720911 GOP720910:GOR720911 GYL720910:GYN720911 HIH720910:HIJ720911 HSD720910:HSF720911 IBZ720910:ICB720911 ILV720910:ILX720911 IVR720910:IVT720911 JFN720910:JFP720911 JPJ720910:JPL720911 JZF720910:JZH720911 KJB720910:KJD720911 KSX720910:KSZ720911 LCT720910:LCV720911 LMP720910:LMR720911 LWL720910:LWN720911 MGH720910:MGJ720911 MQD720910:MQF720911 MZZ720910:NAB720911 NJV720910:NJX720911 NTR720910:NTT720911 ODN720910:ODP720911 ONJ720910:ONL720911 OXF720910:OXH720911 PHB720910:PHD720911 PQX720910:PQZ720911 QAT720910:QAV720911 QKP720910:QKR720911 QUL720910:QUN720911 REH720910:REJ720911 ROD720910:ROF720911 RXZ720910:RYB720911 SHV720910:SHX720911 SRR720910:SRT720911 TBN720910:TBP720911 TLJ720910:TLL720911 TVF720910:TVH720911 UFB720910:UFD720911 UOX720910:UOZ720911 UYT720910:UYV720911 VIP720910:VIR720911 VSL720910:VSN720911 WCH720910:WCJ720911 WMD720910:WMF720911 WVZ720910:WWB720911 R786446:T786447 JN786446:JP786447 TJ786446:TL786447 ADF786446:ADH786447 ANB786446:AND786447 AWX786446:AWZ786447 BGT786446:BGV786447 BQP786446:BQR786447 CAL786446:CAN786447 CKH786446:CKJ786447 CUD786446:CUF786447 DDZ786446:DEB786447 DNV786446:DNX786447 DXR786446:DXT786447 EHN786446:EHP786447 ERJ786446:ERL786447 FBF786446:FBH786447 FLB786446:FLD786447 FUX786446:FUZ786447 GET786446:GEV786447 GOP786446:GOR786447 GYL786446:GYN786447 HIH786446:HIJ786447 HSD786446:HSF786447 IBZ786446:ICB786447 ILV786446:ILX786447 IVR786446:IVT786447 JFN786446:JFP786447 JPJ786446:JPL786447 JZF786446:JZH786447 KJB786446:KJD786447 KSX786446:KSZ786447 LCT786446:LCV786447 LMP786446:LMR786447 LWL786446:LWN786447 MGH786446:MGJ786447 MQD786446:MQF786447 MZZ786446:NAB786447 NJV786446:NJX786447 NTR786446:NTT786447 ODN786446:ODP786447 ONJ786446:ONL786447 OXF786446:OXH786447 PHB786446:PHD786447 PQX786446:PQZ786447 QAT786446:QAV786447 QKP786446:QKR786447 QUL786446:QUN786447 REH786446:REJ786447 ROD786446:ROF786447 RXZ786446:RYB786447 SHV786446:SHX786447 SRR786446:SRT786447 TBN786446:TBP786447 TLJ786446:TLL786447 TVF786446:TVH786447 UFB786446:UFD786447 UOX786446:UOZ786447 UYT786446:UYV786447 VIP786446:VIR786447 VSL786446:VSN786447 WCH786446:WCJ786447 WMD786446:WMF786447 WVZ786446:WWB786447 R851982:T851983 JN851982:JP851983 TJ851982:TL851983 ADF851982:ADH851983 ANB851982:AND851983 AWX851982:AWZ851983 BGT851982:BGV851983 BQP851982:BQR851983 CAL851982:CAN851983 CKH851982:CKJ851983 CUD851982:CUF851983 DDZ851982:DEB851983 DNV851982:DNX851983 DXR851982:DXT851983 EHN851982:EHP851983 ERJ851982:ERL851983 FBF851982:FBH851983 FLB851982:FLD851983 FUX851982:FUZ851983 GET851982:GEV851983 GOP851982:GOR851983 GYL851982:GYN851983 HIH851982:HIJ851983 HSD851982:HSF851983 IBZ851982:ICB851983 ILV851982:ILX851983 IVR851982:IVT851983 JFN851982:JFP851983 JPJ851982:JPL851983 JZF851982:JZH851983 KJB851982:KJD851983 KSX851982:KSZ851983 LCT851982:LCV851983 LMP851982:LMR851983 LWL851982:LWN851983 MGH851982:MGJ851983 MQD851982:MQF851983 MZZ851982:NAB851983 NJV851982:NJX851983 NTR851982:NTT851983 ODN851982:ODP851983 ONJ851982:ONL851983 OXF851982:OXH851983 PHB851982:PHD851983 PQX851982:PQZ851983 QAT851982:QAV851983 QKP851982:QKR851983 QUL851982:QUN851983 REH851982:REJ851983 ROD851982:ROF851983 RXZ851982:RYB851983 SHV851982:SHX851983 SRR851982:SRT851983 TBN851982:TBP851983 TLJ851982:TLL851983 TVF851982:TVH851983 UFB851982:UFD851983 UOX851982:UOZ851983 UYT851982:UYV851983 VIP851982:VIR851983 VSL851982:VSN851983 WCH851982:WCJ851983 WMD851982:WMF851983 WVZ851982:WWB851983 R917518:T917519 JN917518:JP917519 TJ917518:TL917519 ADF917518:ADH917519 ANB917518:AND917519 AWX917518:AWZ917519 BGT917518:BGV917519 BQP917518:BQR917519 CAL917518:CAN917519 CKH917518:CKJ917519 CUD917518:CUF917519 DDZ917518:DEB917519 DNV917518:DNX917519 DXR917518:DXT917519 EHN917518:EHP917519 ERJ917518:ERL917519 FBF917518:FBH917519 FLB917518:FLD917519 FUX917518:FUZ917519 GET917518:GEV917519 GOP917518:GOR917519 GYL917518:GYN917519 HIH917518:HIJ917519 HSD917518:HSF917519 IBZ917518:ICB917519 ILV917518:ILX917519 IVR917518:IVT917519 JFN917518:JFP917519 JPJ917518:JPL917519 JZF917518:JZH917519 KJB917518:KJD917519 KSX917518:KSZ917519 LCT917518:LCV917519 LMP917518:LMR917519 LWL917518:LWN917519 MGH917518:MGJ917519 MQD917518:MQF917519 MZZ917518:NAB917519 NJV917518:NJX917519 NTR917518:NTT917519 ODN917518:ODP917519 ONJ917518:ONL917519 OXF917518:OXH917519 PHB917518:PHD917519 PQX917518:PQZ917519 QAT917518:QAV917519 QKP917518:QKR917519 QUL917518:QUN917519 REH917518:REJ917519 ROD917518:ROF917519 RXZ917518:RYB917519 SHV917518:SHX917519 SRR917518:SRT917519 TBN917518:TBP917519 TLJ917518:TLL917519 TVF917518:TVH917519 UFB917518:UFD917519 UOX917518:UOZ917519 UYT917518:UYV917519 VIP917518:VIR917519 VSL917518:VSN917519 WCH917518:WCJ917519 WMD917518:WMF917519 WVZ917518:WWB917519 R983054:T983055 JN983054:JP983055 TJ983054:TL983055 ADF983054:ADH983055 ANB983054:AND983055 AWX983054:AWZ983055 BGT983054:BGV983055 BQP983054:BQR983055 CAL983054:CAN983055 CKH983054:CKJ983055 CUD983054:CUF983055 DDZ983054:DEB983055 DNV983054:DNX983055 DXR983054:DXT983055 EHN983054:EHP983055 ERJ983054:ERL983055 FBF983054:FBH983055 FLB983054:FLD983055 FUX983054:FUZ983055 GET983054:GEV983055 GOP983054:GOR983055 GYL983054:GYN983055 HIH983054:HIJ983055 HSD983054:HSF983055 IBZ983054:ICB983055 ILV983054:ILX983055 IVR983054:IVT983055 JFN983054:JFP983055 JPJ983054:JPL983055 JZF983054:JZH983055 KJB983054:KJD983055 KSX983054:KSZ983055 LCT983054:LCV983055 LMP983054:LMR983055 LWL983054:LWN983055 MGH983054:MGJ983055 MQD983054:MQF983055 MZZ983054:NAB983055 NJV983054:NJX983055 NTR983054:NTT983055 ODN983054:ODP983055 ONJ983054:ONL983055 OXF983054:OXH983055 PHB983054:PHD983055 PQX983054:PQZ983055 QAT983054:QAV983055 QKP983054:QKR983055 QUL983054:QUN983055 REH983054:REJ983055 ROD983054:ROF983055 RXZ983054:RYB983055 SHV983054:SHX983055 SRR983054:SRT983055 TBN983054:TBP983055 TLJ983054:TLL983055 TVF983054:TVH983055 UFB983054:UFD983055 UOX983054:UOZ983055 UYT983054:UYV983055 VIP983054:VIR983055 VSL983054:VSN983055 WCH983054:WCJ983055 WMD983054:WMF983055 WVZ983054:WWB983055">
      <formula1>"30,40,50,60,70,80,90,100"</formula1>
    </dataValidation>
    <dataValidation type="list" allowBlank="1" showInputMessage="1" showErrorMessage="1" sqref="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WVO983054:WVO983055 JC20:JC22 SY20:SY22 ACU20:ACU22 AMQ20:AMQ22 AWM20:AWM22 BGI20:BGI22 BQE20:BQE22 CAA20:CAA22 CJW20:CJW22 CTS20:CTS22 DDO20:DDO22 DNK20:DNK22 DXG20:DXG22 EHC20:EHC22 EQY20:EQY22 FAU20:FAU22 FKQ20:FKQ22 FUM20:FUM22 GEI20:GEI22 GOE20:GOE22 GYA20:GYA22 HHW20:HHW22 HRS20:HRS22 IBO20:IBO22 ILK20:ILK22 IVG20:IVG22 JFC20:JFC22 JOY20:JOY22 JYU20:JYU22 KIQ20:KIQ22 KSM20:KSM22 LCI20:LCI22 LME20:LME22 LWA20:LWA22 MFW20:MFW22 MPS20:MPS22 MZO20:MZO22 NJK20:NJK22 NTG20:NTG22 ODC20:ODC22 OMY20:OMY22 OWU20:OWU22 PGQ20:PGQ22 PQM20:PQM22 QAI20:QAI22 QKE20:QKE22 QUA20:QUA22 RDW20:RDW22 RNS20:RNS22 RXO20:RXO22 SHK20:SHK22 SRG20:SRG22 TBC20:TBC22 TKY20:TKY22 TUU20:TUU22 UEQ20:UEQ22 UOM20:UOM22 UYI20:UYI22 VIE20:VIE22 VSA20:VSA22 WBW20:WBW22 WLS20:WLS22 WVO20:WVO22 G65550:G65551 JC65550:JC65551 SY65550:SY65551 ACU65550:ACU65551 AMQ65550:AMQ65551 AWM65550:AWM65551 BGI65550:BGI65551 BQE65550:BQE65551 CAA65550:CAA65551 CJW65550:CJW65551 CTS65550:CTS65551 DDO65550:DDO65551 DNK65550:DNK65551 DXG65550:DXG65551 EHC65550:EHC65551 EQY65550:EQY65551 FAU65550:FAU65551 FKQ65550:FKQ65551 FUM65550:FUM65551 GEI65550:GEI65551 GOE65550:GOE65551 GYA65550:GYA65551 HHW65550:HHW65551 HRS65550:HRS65551 IBO65550:IBO65551 ILK65550:ILK65551 IVG65550:IVG65551 JFC65550:JFC65551 JOY65550:JOY65551 JYU65550:JYU65551 KIQ65550:KIQ65551 KSM65550:KSM65551 LCI65550:LCI65551 LME65550:LME65551 LWA65550:LWA65551 MFW65550:MFW65551 MPS65550:MPS65551 MZO65550:MZO65551 NJK65550:NJK65551 NTG65550:NTG65551 ODC65550:ODC65551 OMY65550:OMY65551 OWU65550:OWU65551 PGQ65550:PGQ65551 PQM65550:PQM65551 QAI65550:QAI65551 QKE65550:QKE65551 QUA65550:QUA65551 RDW65550:RDW65551 RNS65550:RNS65551 RXO65550:RXO65551 SHK65550:SHK65551 SRG65550:SRG65551 TBC65550:TBC65551 TKY65550:TKY65551 TUU65550:TUU65551 UEQ65550:UEQ65551 UOM65550:UOM65551 UYI65550:UYI65551 VIE65550:VIE65551 VSA65550:VSA65551 WBW65550:WBW65551 WLS65550:WLS65551 WVO65550:WVO65551 G131086:G131087 JC131086:JC131087 SY131086:SY131087 ACU131086:ACU131087 AMQ131086:AMQ131087 AWM131086:AWM131087 BGI131086:BGI131087 BQE131086:BQE131087 CAA131086:CAA131087 CJW131086:CJW131087 CTS131086:CTS131087 DDO131086:DDO131087 DNK131086:DNK131087 DXG131086:DXG131087 EHC131086:EHC131087 EQY131086:EQY131087 FAU131086:FAU131087 FKQ131086:FKQ131087 FUM131086:FUM131087 GEI131086:GEI131087 GOE131086:GOE131087 GYA131086:GYA131087 HHW131086:HHW131087 HRS131086:HRS131087 IBO131086:IBO131087 ILK131086:ILK131087 IVG131086:IVG131087 JFC131086:JFC131087 JOY131086:JOY131087 JYU131086:JYU131087 KIQ131086:KIQ131087 KSM131086:KSM131087 LCI131086:LCI131087 LME131086:LME131087 LWA131086:LWA131087 MFW131086:MFW131087 MPS131086:MPS131087 MZO131086:MZO131087 NJK131086:NJK131087 NTG131086:NTG131087 ODC131086:ODC131087 OMY131086:OMY131087 OWU131086:OWU131087 PGQ131086:PGQ131087 PQM131086:PQM131087 QAI131086:QAI131087 QKE131086:QKE131087 QUA131086:QUA131087 RDW131086:RDW131087 RNS131086:RNS131087 RXO131086:RXO131087 SHK131086:SHK131087 SRG131086:SRG131087 TBC131086:TBC131087 TKY131086:TKY131087 TUU131086:TUU131087 UEQ131086:UEQ131087 UOM131086:UOM131087 UYI131086:UYI131087 VIE131086:VIE131087 VSA131086:VSA131087 WBW131086:WBW131087 WLS131086:WLS131087 WVO131086:WVO131087 G196622:G196623 JC196622:JC196623 SY196622:SY196623 ACU196622:ACU196623 AMQ196622:AMQ196623 AWM196622:AWM196623 BGI196622:BGI196623 BQE196622:BQE196623 CAA196622:CAA196623 CJW196622:CJW196623 CTS196622:CTS196623 DDO196622:DDO196623 DNK196622:DNK196623 DXG196622:DXG196623 EHC196622:EHC196623 EQY196622:EQY196623 FAU196622:FAU196623 FKQ196622:FKQ196623 FUM196622:FUM196623 GEI196622:GEI196623 GOE196622:GOE196623 GYA196622:GYA196623 HHW196622:HHW196623 HRS196622:HRS196623 IBO196622:IBO196623 ILK196622:ILK196623 IVG196622:IVG196623 JFC196622:JFC196623 JOY196622:JOY196623 JYU196622:JYU196623 KIQ196622:KIQ196623 KSM196622:KSM196623 LCI196622:LCI196623 LME196622:LME196623 LWA196622:LWA196623 MFW196622:MFW196623 MPS196622:MPS196623 MZO196622:MZO196623 NJK196622:NJK196623 NTG196622:NTG196623 ODC196622:ODC196623 OMY196622:OMY196623 OWU196622:OWU196623 PGQ196622:PGQ196623 PQM196622:PQM196623 QAI196622:QAI196623 QKE196622:QKE196623 QUA196622:QUA196623 RDW196622:RDW196623 RNS196622:RNS196623 RXO196622:RXO196623 SHK196622:SHK196623 SRG196622:SRG196623 TBC196622:TBC196623 TKY196622:TKY196623 TUU196622:TUU196623 UEQ196622:UEQ196623 UOM196622:UOM196623 UYI196622:UYI196623 VIE196622:VIE196623 VSA196622:VSA196623 WBW196622:WBW196623 WLS196622:WLS196623 WVO196622:WVO196623 G262158:G262159 JC262158:JC262159 SY262158:SY262159 ACU262158:ACU262159 AMQ262158:AMQ262159 AWM262158:AWM262159 BGI262158:BGI262159 BQE262158:BQE262159 CAA262158:CAA262159 CJW262158:CJW262159 CTS262158:CTS262159 DDO262158:DDO262159 DNK262158:DNK262159 DXG262158:DXG262159 EHC262158:EHC262159 EQY262158:EQY262159 FAU262158:FAU262159 FKQ262158:FKQ262159 FUM262158:FUM262159 GEI262158:GEI262159 GOE262158:GOE262159 GYA262158:GYA262159 HHW262158:HHW262159 HRS262158:HRS262159 IBO262158:IBO262159 ILK262158:ILK262159 IVG262158:IVG262159 JFC262158:JFC262159 JOY262158:JOY262159 JYU262158:JYU262159 KIQ262158:KIQ262159 KSM262158:KSM262159 LCI262158:LCI262159 LME262158:LME262159 LWA262158:LWA262159 MFW262158:MFW262159 MPS262158:MPS262159 MZO262158:MZO262159 NJK262158:NJK262159 NTG262158:NTG262159 ODC262158:ODC262159 OMY262158:OMY262159 OWU262158:OWU262159 PGQ262158:PGQ262159 PQM262158:PQM262159 QAI262158:QAI262159 QKE262158:QKE262159 QUA262158:QUA262159 RDW262158:RDW262159 RNS262158:RNS262159 RXO262158:RXO262159 SHK262158:SHK262159 SRG262158:SRG262159 TBC262158:TBC262159 TKY262158:TKY262159 TUU262158:TUU262159 UEQ262158:UEQ262159 UOM262158:UOM262159 UYI262158:UYI262159 VIE262158:VIE262159 VSA262158:VSA262159 WBW262158:WBW262159 WLS262158:WLS262159 WVO262158:WVO262159 G327694:G327695 JC327694:JC327695 SY327694:SY327695 ACU327694:ACU327695 AMQ327694:AMQ327695 AWM327694:AWM327695 BGI327694:BGI327695 BQE327694:BQE327695 CAA327694:CAA327695 CJW327694:CJW327695 CTS327694:CTS327695 DDO327694:DDO327695 DNK327694:DNK327695 DXG327694:DXG327695 EHC327694:EHC327695 EQY327694:EQY327695 FAU327694:FAU327695 FKQ327694:FKQ327695 FUM327694:FUM327695 GEI327694:GEI327695 GOE327694:GOE327695 GYA327694:GYA327695 HHW327694:HHW327695 HRS327694:HRS327695 IBO327694:IBO327695 ILK327694:ILK327695 IVG327694:IVG327695 JFC327694:JFC327695 JOY327694:JOY327695 JYU327694:JYU327695 KIQ327694:KIQ327695 KSM327694:KSM327695 LCI327694:LCI327695 LME327694:LME327695 LWA327694:LWA327695 MFW327694:MFW327695 MPS327694:MPS327695 MZO327694:MZO327695 NJK327694:NJK327695 NTG327694:NTG327695 ODC327694:ODC327695 OMY327694:OMY327695 OWU327694:OWU327695 PGQ327694:PGQ327695 PQM327694:PQM327695 QAI327694:QAI327695 QKE327694:QKE327695 QUA327694:QUA327695 RDW327694:RDW327695 RNS327694:RNS327695 RXO327694:RXO327695 SHK327694:SHK327695 SRG327694:SRG327695 TBC327694:TBC327695 TKY327694:TKY327695 TUU327694:TUU327695 UEQ327694:UEQ327695 UOM327694:UOM327695 UYI327694:UYI327695 VIE327694:VIE327695 VSA327694:VSA327695 WBW327694:WBW327695 WLS327694:WLS327695 WVO327694:WVO327695 G393230:G393231 JC393230:JC393231 SY393230:SY393231 ACU393230:ACU393231 AMQ393230:AMQ393231 AWM393230:AWM393231 BGI393230:BGI393231 BQE393230:BQE393231 CAA393230:CAA393231 CJW393230:CJW393231 CTS393230:CTS393231 DDO393230:DDO393231 DNK393230:DNK393231 DXG393230:DXG393231 EHC393230:EHC393231 EQY393230:EQY393231 FAU393230:FAU393231 FKQ393230:FKQ393231 FUM393230:FUM393231 GEI393230:GEI393231 GOE393230:GOE393231 GYA393230:GYA393231 HHW393230:HHW393231 HRS393230:HRS393231 IBO393230:IBO393231 ILK393230:ILK393231 IVG393230:IVG393231 JFC393230:JFC393231 JOY393230:JOY393231 JYU393230:JYU393231 KIQ393230:KIQ393231 KSM393230:KSM393231 LCI393230:LCI393231 LME393230:LME393231 LWA393230:LWA393231 MFW393230:MFW393231 MPS393230:MPS393231 MZO393230:MZO393231 NJK393230:NJK393231 NTG393230:NTG393231 ODC393230:ODC393231 OMY393230:OMY393231 OWU393230:OWU393231 PGQ393230:PGQ393231 PQM393230:PQM393231 QAI393230:QAI393231 QKE393230:QKE393231 QUA393230:QUA393231 RDW393230:RDW393231 RNS393230:RNS393231 RXO393230:RXO393231 SHK393230:SHK393231 SRG393230:SRG393231 TBC393230:TBC393231 TKY393230:TKY393231 TUU393230:TUU393231 UEQ393230:UEQ393231 UOM393230:UOM393231 UYI393230:UYI393231 VIE393230:VIE393231 VSA393230:VSA393231 WBW393230:WBW393231 WLS393230:WLS393231 WVO393230:WVO393231 G458766:G458767 JC458766:JC458767 SY458766:SY458767 ACU458766:ACU458767 AMQ458766:AMQ458767 AWM458766:AWM458767 BGI458766:BGI458767 BQE458766:BQE458767 CAA458766:CAA458767 CJW458766:CJW458767 CTS458766:CTS458767 DDO458766:DDO458767 DNK458766:DNK458767 DXG458766:DXG458767 EHC458766:EHC458767 EQY458766:EQY458767 FAU458766:FAU458767 FKQ458766:FKQ458767 FUM458766:FUM458767 GEI458766:GEI458767 GOE458766:GOE458767 GYA458766:GYA458767 HHW458766:HHW458767 HRS458766:HRS458767 IBO458766:IBO458767 ILK458766:ILK458767 IVG458766:IVG458767 JFC458766:JFC458767 JOY458766:JOY458767 JYU458766:JYU458767 KIQ458766:KIQ458767 KSM458766:KSM458767 LCI458766:LCI458767 LME458766:LME458767 LWA458766:LWA458767 MFW458766:MFW458767 MPS458766:MPS458767 MZO458766:MZO458767 NJK458766:NJK458767 NTG458766:NTG458767 ODC458766:ODC458767 OMY458766:OMY458767 OWU458766:OWU458767 PGQ458766:PGQ458767 PQM458766:PQM458767 QAI458766:QAI458767 QKE458766:QKE458767 QUA458766:QUA458767 RDW458766:RDW458767 RNS458766:RNS458767 RXO458766:RXO458767 SHK458766:SHK458767 SRG458766:SRG458767 TBC458766:TBC458767 TKY458766:TKY458767 TUU458766:TUU458767 UEQ458766:UEQ458767 UOM458766:UOM458767 UYI458766:UYI458767 VIE458766:VIE458767 VSA458766:VSA458767 WBW458766:WBW458767 WLS458766:WLS458767 WVO458766:WVO458767 G524302:G524303 JC524302:JC524303 SY524302:SY524303 ACU524302:ACU524303 AMQ524302:AMQ524303 AWM524302:AWM524303 BGI524302:BGI524303 BQE524302:BQE524303 CAA524302:CAA524303 CJW524302:CJW524303 CTS524302:CTS524303 DDO524302:DDO524303 DNK524302:DNK524303 DXG524302:DXG524303 EHC524302:EHC524303 EQY524302:EQY524303 FAU524302:FAU524303 FKQ524302:FKQ524303 FUM524302:FUM524303 GEI524302:GEI524303 GOE524302:GOE524303 GYA524302:GYA524303 HHW524302:HHW524303 HRS524302:HRS524303 IBO524302:IBO524303 ILK524302:ILK524303 IVG524302:IVG524303 JFC524302:JFC524303 JOY524302:JOY524303 JYU524302:JYU524303 KIQ524302:KIQ524303 KSM524302:KSM524303 LCI524302:LCI524303 LME524302:LME524303 LWA524302:LWA524303 MFW524302:MFW524303 MPS524302:MPS524303 MZO524302:MZO524303 NJK524302:NJK524303 NTG524302:NTG524303 ODC524302:ODC524303 OMY524302:OMY524303 OWU524302:OWU524303 PGQ524302:PGQ524303 PQM524302:PQM524303 QAI524302:QAI524303 QKE524302:QKE524303 QUA524302:QUA524303 RDW524302:RDW524303 RNS524302:RNS524303 RXO524302:RXO524303 SHK524302:SHK524303 SRG524302:SRG524303 TBC524302:TBC524303 TKY524302:TKY524303 TUU524302:TUU524303 UEQ524302:UEQ524303 UOM524302:UOM524303 UYI524302:UYI524303 VIE524302:VIE524303 VSA524302:VSA524303 WBW524302:WBW524303 WLS524302:WLS524303 WVO524302:WVO524303 G589838:G589839 JC589838:JC589839 SY589838:SY589839 ACU589838:ACU589839 AMQ589838:AMQ589839 AWM589838:AWM589839 BGI589838:BGI589839 BQE589838:BQE589839 CAA589838:CAA589839 CJW589838:CJW589839 CTS589838:CTS589839 DDO589838:DDO589839 DNK589838:DNK589839 DXG589838:DXG589839 EHC589838:EHC589839 EQY589838:EQY589839 FAU589838:FAU589839 FKQ589838:FKQ589839 FUM589838:FUM589839 GEI589838:GEI589839 GOE589838:GOE589839 GYA589838:GYA589839 HHW589838:HHW589839 HRS589838:HRS589839 IBO589838:IBO589839 ILK589838:ILK589839 IVG589838:IVG589839 JFC589838:JFC589839 JOY589838:JOY589839 JYU589838:JYU589839 KIQ589838:KIQ589839 KSM589838:KSM589839 LCI589838:LCI589839 LME589838:LME589839 LWA589838:LWA589839 MFW589838:MFW589839 MPS589838:MPS589839 MZO589838:MZO589839 NJK589838:NJK589839 NTG589838:NTG589839 ODC589838:ODC589839 OMY589838:OMY589839 OWU589838:OWU589839 PGQ589838:PGQ589839 PQM589838:PQM589839 QAI589838:QAI589839 QKE589838:QKE589839 QUA589838:QUA589839 RDW589838:RDW589839 RNS589838:RNS589839 RXO589838:RXO589839 SHK589838:SHK589839 SRG589838:SRG589839 TBC589838:TBC589839 TKY589838:TKY589839 TUU589838:TUU589839 UEQ589838:UEQ589839 UOM589838:UOM589839 UYI589838:UYI589839 VIE589838:VIE589839 VSA589838:VSA589839 WBW589838:WBW589839 WLS589838:WLS589839 WVO589838:WVO589839 G655374:G655375 JC655374:JC655375 SY655374:SY655375 ACU655374:ACU655375 AMQ655374:AMQ655375 AWM655374:AWM655375 BGI655374:BGI655375 BQE655374:BQE655375 CAA655374:CAA655375 CJW655374:CJW655375 CTS655374:CTS655375 DDO655374:DDO655375 DNK655374:DNK655375 DXG655374:DXG655375 EHC655374:EHC655375 EQY655374:EQY655375 FAU655374:FAU655375 FKQ655374:FKQ655375 FUM655374:FUM655375 GEI655374:GEI655375 GOE655374:GOE655375 GYA655374:GYA655375 HHW655374:HHW655375 HRS655374:HRS655375 IBO655374:IBO655375 ILK655374:ILK655375 IVG655374:IVG655375 JFC655374:JFC655375 JOY655374:JOY655375 JYU655374:JYU655375 KIQ655374:KIQ655375 KSM655374:KSM655375 LCI655374:LCI655375 LME655374:LME655375 LWA655374:LWA655375 MFW655374:MFW655375 MPS655374:MPS655375 MZO655374:MZO655375 NJK655374:NJK655375 NTG655374:NTG655375 ODC655374:ODC655375 OMY655374:OMY655375 OWU655374:OWU655375 PGQ655374:PGQ655375 PQM655374:PQM655375 QAI655374:QAI655375 QKE655374:QKE655375 QUA655374:QUA655375 RDW655374:RDW655375 RNS655374:RNS655375 RXO655374:RXO655375 SHK655374:SHK655375 SRG655374:SRG655375 TBC655374:TBC655375 TKY655374:TKY655375 TUU655374:TUU655375 UEQ655374:UEQ655375 UOM655374:UOM655375 UYI655374:UYI655375 VIE655374:VIE655375 VSA655374:VSA655375 WBW655374:WBW655375 WLS655374:WLS655375 WVO655374:WVO655375 G720910:G720911 JC720910:JC720911 SY720910:SY720911 ACU720910:ACU720911 AMQ720910:AMQ720911 AWM720910:AWM720911 BGI720910:BGI720911 BQE720910:BQE720911 CAA720910:CAA720911 CJW720910:CJW720911 CTS720910:CTS720911 DDO720910:DDO720911 DNK720910:DNK720911 DXG720910:DXG720911 EHC720910:EHC720911 EQY720910:EQY720911 FAU720910:FAU720911 FKQ720910:FKQ720911 FUM720910:FUM720911 GEI720910:GEI720911 GOE720910:GOE720911 GYA720910:GYA720911 HHW720910:HHW720911 HRS720910:HRS720911 IBO720910:IBO720911 ILK720910:ILK720911 IVG720910:IVG720911 JFC720910:JFC720911 JOY720910:JOY720911 JYU720910:JYU720911 KIQ720910:KIQ720911 KSM720910:KSM720911 LCI720910:LCI720911 LME720910:LME720911 LWA720910:LWA720911 MFW720910:MFW720911 MPS720910:MPS720911 MZO720910:MZO720911 NJK720910:NJK720911 NTG720910:NTG720911 ODC720910:ODC720911 OMY720910:OMY720911 OWU720910:OWU720911 PGQ720910:PGQ720911 PQM720910:PQM720911 QAI720910:QAI720911 QKE720910:QKE720911 QUA720910:QUA720911 RDW720910:RDW720911 RNS720910:RNS720911 RXO720910:RXO720911 SHK720910:SHK720911 SRG720910:SRG720911 TBC720910:TBC720911 TKY720910:TKY720911 TUU720910:TUU720911 UEQ720910:UEQ720911 UOM720910:UOM720911 UYI720910:UYI720911 VIE720910:VIE720911 VSA720910:VSA720911 WBW720910:WBW720911 WLS720910:WLS720911 WVO720910:WVO720911 G786446:G786447 JC786446:JC786447 SY786446:SY786447 ACU786446:ACU786447 AMQ786446:AMQ786447 AWM786446:AWM786447 BGI786446:BGI786447 BQE786446:BQE786447 CAA786446:CAA786447 CJW786446:CJW786447 CTS786446:CTS786447 DDO786446:DDO786447 DNK786446:DNK786447 DXG786446:DXG786447 EHC786446:EHC786447 EQY786446:EQY786447 FAU786446:FAU786447 FKQ786446:FKQ786447 FUM786446:FUM786447 GEI786446:GEI786447 GOE786446:GOE786447 GYA786446:GYA786447 HHW786446:HHW786447 HRS786446:HRS786447 IBO786446:IBO786447 ILK786446:ILK786447 IVG786446:IVG786447 JFC786446:JFC786447 JOY786446:JOY786447 JYU786446:JYU786447 KIQ786446:KIQ786447 KSM786446:KSM786447 LCI786446:LCI786447 LME786446:LME786447 LWA786446:LWA786447 MFW786446:MFW786447 MPS786446:MPS786447 MZO786446:MZO786447 NJK786446:NJK786447 NTG786446:NTG786447 ODC786446:ODC786447 OMY786446:OMY786447 OWU786446:OWU786447 PGQ786446:PGQ786447 PQM786446:PQM786447 QAI786446:QAI786447 QKE786446:QKE786447 QUA786446:QUA786447 RDW786446:RDW786447 RNS786446:RNS786447 RXO786446:RXO786447 SHK786446:SHK786447 SRG786446:SRG786447 TBC786446:TBC786447 TKY786446:TKY786447 TUU786446:TUU786447 UEQ786446:UEQ786447 UOM786446:UOM786447 UYI786446:UYI786447 VIE786446:VIE786447 VSA786446:VSA786447 WBW786446:WBW786447 WLS786446:WLS786447 WVO786446:WVO786447 G851982:G851983 JC851982:JC851983 SY851982:SY851983 ACU851982:ACU851983 AMQ851982:AMQ851983 AWM851982:AWM851983 BGI851982:BGI851983 BQE851982:BQE851983 CAA851982:CAA851983 CJW851982:CJW851983 CTS851982:CTS851983 DDO851982:DDO851983 DNK851982:DNK851983 DXG851982:DXG851983 EHC851982:EHC851983 EQY851982:EQY851983 FAU851982:FAU851983 FKQ851982:FKQ851983 FUM851982:FUM851983 GEI851982:GEI851983 GOE851982:GOE851983 GYA851982:GYA851983 HHW851982:HHW851983 HRS851982:HRS851983 IBO851982:IBO851983 ILK851982:ILK851983 IVG851982:IVG851983 JFC851982:JFC851983 JOY851982:JOY851983 JYU851982:JYU851983 KIQ851982:KIQ851983 KSM851982:KSM851983 LCI851982:LCI851983 LME851982:LME851983 LWA851982:LWA851983 MFW851982:MFW851983 MPS851982:MPS851983 MZO851982:MZO851983 NJK851982:NJK851983 NTG851982:NTG851983 ODC851982:ODC851983 OMY851982:OMY851983 OWU851982:OWU851983 PGQ851982:PGQ851983 PQM851982:PQM851983 QAI851982:QAI851983 QKE851982:QKE851983 QUA851982:QUA851983 RDW851982:RDW851983 RNS851982:RNS851983 RXO851982:RXO851983 SHK851982:SHK851983 SRG851982:SRG851983 TBC851982:TBC851983 TKY851982:TKY851983 TUU851982:TUU851983 UEQ851982:UEQ851983 UOM851982:UOM851983 UYI851982:UYI851983 VIE851982:VIE851983 VSA851982:VSA851983 WBW851982:WBW851983 WLS851982:WLS851983 WVO851982:WVO851983 G917518:G917519 JC917518:JC917519 SY917518:SY917519 ACU917518:ACU917519 AMQ917518:AMQ917519 AWM917518:AWM917519 BGI917518:BGI917519 BQE917518:BQE917519 CAA917518:CAA917519 CJW917518:CJW917519 CTS917518:CTS917519 DDO917518:DDO917519 DNK917518:DNK917519 DXG917518:DXG917519 EHC917518:EHC917519 EQY917518:EQY917519 FAU917518:FAU917519 FKQ917518:FKQ917519 FUM917518:FUM917519 GEI917518:GEI917519 GOE917518:GOE917519 GYA917518:GYA917519 HHW917518:HHW917519 HRS917518:HRS917519 IBO917518:IBO917519 ILK917518:ILK917519 IVG917518:IVG917519 JFC917518:JFC917519 JOY917518:JOY917519 JYU917518:JYU917519 KIQ917518:KIQ917519 KSM917518:KSM917519 LCI917518:LCI917519 LME917518:LME917519 LWA917518:LWA917519 MFW917518:MFW917519 MPS917518:MPS917519 MZO917518:MZO917519 NJK917518:NJK917519 NTG917518:NTG917519 ODC917518:ODC917519 OMY917518:OMY917519 OWU917518:OWU917519 PGQ917518:PGQ917519 PQM917518:PQM917519 QAI917518:QAI917519 QKE917518:QKE917519 QUA917518:QUA917519 RDW917518:RDW917519 RNS917518:RNS917519 RXO917518:RXO917519 SHK917518:SHK917519 SRG917518:SRG917519 TBC917518:TBC917519 TKY917518:TKY917519 TUU917518:TUU917519 UEQ917518:UEQ917519 UOM917518:UOM917519 UYI917518:UYI917519 VIE917518:VIE917519 VSA917518:VSA917519 WBW917518:WBW917519 WLS917518:WLS917519 WVO917518:WVO917519 G983054:G983055 JC983054:JC983055 SY983054:SY983055 ACU983054:ACU983055 AMQ983054:AMQ983055 AWM983054:AWM983055 BGI983054:BGI983055 BQE983054:BQE983055 CAA983054:CAA983055 CJW983054:CJW983055 CTS983054:CTS983055 DDO983054:DDO983055 DNK983054:DNK983055 DXG983054:DXG983055 EHC983054:EHC983055 EQY983054:EQY983055 FAU983054:FAU983055 FKQ983054:FKQ983055 FUM983054:FUM983055 GEI983054:GEI983055 GOE983054:GOE983055 GYA983054:GYA983055 HHW983054:HHW983055 HRS983054:HRS983055 IBO983054:IBO983055 ILK983054:ILK983055 IVG983054:IVG983055 JFC983054:JFC983055 JOY983054:JOY983055 JYU983054:JYU983055 KIQ983054:KIQ983055 KSM983054:KSM983055 LCI983054:LCI983055 LME983054:LME983055 LWA983054:LWA983055 MFW983054:MFW983055 MPS983054:MPS983055 MZO983054:MZO983055 NJK983054:NJK983055 NTG983054:NTG983055 ODC983054:ODC983055 OMY983054:OMY983055 OWU983054:OWU983055 PGQ983054:PGQ983055 PQM983054:PQM983055 QAI983054:QAI983055 QKE983054:QKE983055 QUA983054:QUA983055 RDW983054:RDW983055 RNS983054:RNS983055 RXO983054:RXO983055 SHK983054:SHK983055 SRG983054:SRG983055 TBC983054:TBC983055 TKY983054:TKY983055 TUU983054:TUU983055 UEQ983054:UEQ983055 UOM983054:UOM983055 UYI983054:UYI983055 VIE983054:VIE983055 VSA983054:VSA983055 WBW983054:WBW983055 WLS983054:WLS983055">
      <formula1>"第一種低層住居専用,第二種低層住居専用,第一種中高層住居専用,第二種中高層住居専用,第一種住居,第二種住居,準住居,近隣商業,商業,準工業,工業,工業専用,用途地域の指定なし"</formula1>
    </dataValidation>
    <dataValidation type="list" allowBlank="1" showInputMessage="1" showErrorMessage="1" sqref="Y46:AC51 JU46:JY51 TQ46:TU51 ADM46:ADQ51 ANI46:ANM51 AXE46:AXI51 BHA46:BHE51 BQW46:BRA51 CAS46:CAW51 CKO46:CKS51 CUK46:CUO51 DEG46:DEK51 DOC46:DOG51 DXY46:DYC51 EHU46:EHY51 ERQ46:ERU51 FBM46:FBQ51 FLI46:FLM51 FVE46:FVI51 GFA46:GFE51 GOW46:GPA51 GYS46:GYW51 HIO46:HIS51 HSK46:HSO51 ICG46:ICK51 IMC46:IMG51 IVY46:IWC51 JFU46:JFY51 JPQ46:JPU51 JZM46:JZQ51 KJI46:KJM51 KTE46:KTI51 LDA46:LDE51 LMW46:LNA51 LWS46:LWW51 MGO46:MGS51 MQK46:MQO51 NAG46:NAK51 NKC46:NKG51 NTY46:NUC51 ODU46:ODY51 ONQ46:ONU51 OXM46:OXQ51 PHI46:PHM51 PRE46:PRI51 QBA46:QBE51 QKW46:QLA51 QUS46:QUW51 REO46:RES51 ROK46:ROO51 RYG46:RYK51 SIC46:SIG51 SRY46:SSC51 TBU46:TBY51 TLQ46:TLU51 TVM46:TVQ51 UFI46:UFM51 UPE46:UPI51 UZA46:UZE51 VIW46:VJA51 VSS46:VSW51 WCO46:WCS51 WMK46:WMO51 WWG46:WWK51 Y65582:AC65587 JU65582:JY65587 TQ65582:TU65587 ADM65582:ADQ65587 ANI65582:ANM65587 AXE65582:AXI65587 BHA65582:BHE65587 BQW65582:BRA65587 CAS65582:CAW65587 CKO65582:CKS65587 CUK65582:CUO65587 DEG65582:DEK65587 DOC65582:DOG65587 DXY65582:DYC65587 EHU65582:EHY65587 ERQ65582:ERU65587 FBM65582:FBQ65587 FLI65582:FLM65587 FVE65582:FVI65587 GFA65582:GFE65587 GOW65582:GPA65587 GYS65582:GYW65587 HIO65582:HIS65587 HSK65582:HSO65587 ICG65582:ICK65587 IMC65582:IMG65587 IVY65582:IWC65587 JFU65582:JFY65587 JPQ65582:JPU65587 JZM65582:JZQ65587 KJI65582:KJM65587 KTE65582:KTI65587 LDA65582:LDE65587 LMW65582:LNA65587 LWS65582:LWW65587 MGO65582:MGS65587 MQK65582:MQO65587 NAG65582:NAK65587 NKC65582:NKG65587 NTY65582:NUC65587 ODU65582:ODY65587 ONQ65582:ONU65587 OXM65582:OXQ65587 PHI65582:PHM65587 PRE65582:PRI65587 QBA65582:QBE65587 QKW65582:QLA65587 QUS65582:QUW65587 REO65582:RES65587 ROK65582:ROO65587 RYG65582:RYK65587 SIC65582:SIG65587 SRY65582:SSC65587 TBU65582:TBY65587 TLQ65582:TLU65587 TVM65582:TVQ65587 UFI65582:UFM65587 UPE65582:UPI65587 UZA65582:UZE65587 VIW65582:VJA65587 VSS65582:VSW65587 WCO65582:WCS65587 WMK65582:WMO65587 WWG65582:WWK65587 Y131118:AC131123 JU131118:JY131123 TQ131118:TU131123 ADM131118:ADQ131123 ANI131118:ANM131123 AXE131118:AXI131123 BHA131118:BHE131123 BQW131118:BRA131123 CAS131118:CAW131123 CKO131118:CKS131123 CUK131118:CUO131123 DEG131118:DEK131123 DOC131118:DOG131123 DXY131118:DYC131123 EHU131118:EHY131123 ERQ131118:ERU131123 FBM131118:FBQ131123 FLI131118:FLM131123 FVE131118:FVI131123 GFA131118:GFE131123 GOW131118:GPA131123 GYS131118:GYW131123 HIO131118:HIS131123 HSK131118:HSO131123 ICG131118:ICK131123 IMC131118:IMG131123 IVY131118:IWC131123 JFU131118:JFY131123 JPQ131118:JPU131123 JZM131118:JZQ131123 KJI131118:KJM131123 KTE131118:KTI131123 LDA131118:LDE131123 LMW131118:LNA131123 LWS131118:LWW131123 MGO131118:MGS131123 MQK131118:MQO131123 NAG131118:NAK131123 NKC131118:NKG131123 NTY131118:NUC131123 ODU131118:ODY131123 ONQ131118:ONU131123 OXM131118:OXQ131123 PHI131118:PHM131123 PRE131118:PRI131123 QBA131118:QBE131123 QKW131118:QLA131123 QUS131118:QUW131123 REO131118:RES131123 ROK131118:ROO131123 RYG131118:RYK131123 SIC131118:SIG131123 SRY131118:SSC131123 TBU131118:TBY131123 TLQ131118:TLU131123 TVM131118:TVQ131123 UFI131118:UFM131123 UPE131118:UPI131123 UZA131118:UZE131123 VIW131118:VJA131123 VSS131118:VSW131123 WCO131118:WCS131123 WMK131118:WMO131123 WWG131118:WWK131123 Y196654:AC196659 JU196654:JY196659 TQ196654:TU196659 ADM196654:ADQ196659 ANI196654:ANM196659 AXE196654:AXI196659 BHA196654:BHE196659 BQW196654:BRA196659 CAS196654:CAW196659 CKO196654:CKS196659 CUK196654:CUO196659 DEG196654:DEK196659 DOC196654:DOG196659 DXY196654:DYC196659 EHU196654:EHY196659 ERQ196654:ERU196659 FBM196654:FBQ196659 FLI196654:FLM196659 FVE196654:FVI196659 GFA196654:GFE196659 GOW196654:GPA196659 GYS196654:GYW196659 HIO196654:HIS196659 HSK196654:HSO196659 ICG196654:ICK196659 IMC196654:IMG196659 IVY196654:IWC196659 JFU196654:JFY196659 JPQ196654:JPU196659 JZM196654:JZQ196659 KJI196654:KJM196659 KTE196654:KTI196659 LDA196654:LDE196659 LMW196654:LNA196659 LWS196654:LWW196659 MGO196654:MGS196659 MQK196654:MQO196659 NAG196654:NAK196659 NKC196654:NKG196659 NTY196654:NUC196659 ODU196654:ODY196659 ONQ196654:ONU196659 OXM196654:OXQ196659 PHI196654:PHM196659 PRE196654:PRI196659 QBA196654:QBE196659 QKW196654:QLA196659 QUS196654:QUW196659 REO196654:RES196659 ROK196654:ROO196659 RYG196654:RYK196659 SIC196654:SIG196659 SRY196654:SSC196659 TBU196654:TBY196659 TLQ196654:TLU196659 TVM196654:TVQ196659 UFI196654:UFM196659 UPE196654:UPI196659 UZA196654:UZE196659 VIW196654:VJA196659 VSS196654:VSW196659 WCO196654:WCS196659 WMK196654:WMO196659 WWG196654:WWK196659 Y262190:AC262195 JU262190:JY262195 TQ262190:TU262195 ADM262190:ADQ262195 ANI262190:ANM262195 AXE262190:AXI262195 BHA262190:BHE262195 BQW262190:BRA262195 CAS262190:CAW262195 CKO262190:CKS262195 CUK262190:CUO262195 DEG262190:DEK262195 DOC262190:DOG262195 DXY262190:DYC262195 EHU262190:EHY262195 ERQ262190:ERU262195 FBM262190:FBQ262195 FLI262190:FLM262195 FVE262190:FVI262195 GFA262190:GFE262195 GOW262190:GPA262195 GYS262190:GYW262195 HIO262190:HIS262195 HSK262190:HSO262195 ICG262190:ICK262195 IMC262190:IMG262195 IVY262190:IWC262195 JFU262190:JFY262195 JPQ262190:JPU262195 JZM262190:JZQ262195 KJI262190:KJM262195 KTE262190:KTI262195 LDA262190:LDE262195 LMW262190:LNA262195 LWS262190:LWW262195 MGO262190:MGS262195 MQK262190:MQO262195 NAG262190:NAK262195 NKC262190:NKG262195 NTY262190:NUC262195 ODU262190:ODY262195 ONQ262190:ONU262195 OXM262190:OXQ262195 PHI262190:PHM262195 PRE262190:PRI262195 QBA262190:QBE262195 QKW262190:QLA262195 QUS262190:QUW262195 REO262190:RES262195 ROK262190:ROO262195 RYG262190:RYK262195 SIC262190:SIG262195 SRY262190:SSC262195 TBU262190:TBY262195 TLQ262190:TLU262195 TVM262190:TVQ262195 UFI262190:UFM262195 UPE262190:UPI262195 UZA262190:UZE262195 VIW262190:VJA262195 VSS262190:VSW262195 WCO262190:WCS262195 WMK262190:WMO262195 WWG262190:WWK262195 Y327726:AC327731 JU327726:JY327731 TQ327726:TU327731 ADM327726:ADQ327731 ANI327726:ANM327731 AXE327726:AXI327731 BHA327726:BHE327731 BQW327726:BRA327731 CAS327726:CAW327731 CKO327726:CKS327731 CUK327726:CUO327731 DEG327726:DEK327731 DOC327726:DOG327731 DXY327726:DYC327731 EHU327726:EHY327731 ERQ327726:ERU327731 FBM327726:FBQ327731 FLI327726:FLM327731 FVE327726:FVI327731 GFA327726:GFE327731 GOW327726:GPA327731 GYS327726:GYW327731 HIO327726:HIS327731 HSK327726:HSO327731 ICG327726:ICK327731 IMC327726:IMG327731 IVY327726:IWC327731 JFU327726:JFY327731 JPQ327726:JPU327731 JZM327726:JZQ327731 KJI327726:KJM327731 KTE327726:KTI327731 LDA327726:LDE327731 LMW327726:LNA327731 LWS327726:LWW327731 MGO327726:MGS327731 MQK327726:MQO327731 NAG327726:NAK327731 NKC327726:NKG327731 NTY327726:NUC327731 ODU327726:ODY327731 ONQ327726:ONU327731 OXM327726:OXQ327731 PHI327726:PHM327731 PRE327726:PRI327731 QBA327726:QBE327731 QKW327726:QLA327731 QUS327726:QUW327731 REO327726:RES327731 ROK327726:ROO327731 RYG327726:RYK327731 SIC327726:SIG327731 SRY327726:SSC327731 TBU327726:TBY327731 TLQ327726:TLU327731 TVM327726:TVQ327731 UFI327726:UFM327731 UPE327726:UPI327731 UZA327726:UZE327731 VIW327726:VJA327731 VSS327726:VSW327731 WCO327726:WCS327731 WMK327726:WMO327731 WWG327726:WWK327731 Y393262:AC393267 JU393262:JY393267 TQ393262:TU393267 ADM393262:ADQ393267 ANI393262:ANM393267 AXE393262:AXI393267 BHA393262:BHE393267 BQW393262:BRA393267 CAS393262:CAW393267 CKO393262:CKS393267 CUK393262:CUO393267 DEG393262:DEK393267 DOC393262:DOG393267 DXY393262:DYC393267 EHU393262:EHY393267 ERQ393262:ERU393267 FBM393262:FBQ393267 FLI393262:FLM393267 FVE393262:FVI393267 GFA393262:GFE393267 GOW393262:GPA393267 GYS393262:GYW393267 HIO393262:HIS393267 HSK393262:HSO393267 ICG393262:ICK393267 IMC393262:IMG393267 IVY393262:IWC393267 JFU393262:JFY393267 JPQ393262:JPU393267 JZM393262:JZQ393267 KJI393262:KJM393267 KTE393262:KTI393267 LDA393262:LDE393267 LMW393262:LNA393267 LWS393262:LWW393267 MGO393262:MGS393267 MQK393262:MQO393267 NAG393262:NAK393267 NKC393262:NKG393267 NTY393262:NUC393267 ODU393262:ODY393267 ONQ393262:ONU393267 OXM393262:OXQ393267 PHI393262:PHM393267 PRE393262:PRI393267 QBA393262:QBE393267 QKW393262:QLA393267 QUS393262:QUW393267 REO393262:RES393267 ROK393262:ROO393267 RYG393262:RYK393267 SIC393262:SIG393267 SRY393262:SSC393267 TBU393262:TBY393267 TLQ393262:TLU393267 TVM393262:TVQ393267 UFI393262:UFM393267 UPE393262:UPI393267 UZA393262:UZE393267 VIW393262:VJA393267 VSS393262:VSW393267 WCO393262:WCS393267 WMK393262:WMO393267 WWG393262:WWK393267 Y458798:AC458803 JU458798:JY458803 TQ458798:TU458803 ADM458798:ADQ458803 ANI458798:ANM458803 AXE458798:AXI458803 BHA458798:BHE458803 BQW458798:BRA458803 CAS458798:CAW458803 CKO458798:CKS458803 CUK458798:CUO458803 DEG458798:DEK458803 DOC458798:DOG458803 DXY458798:DYC458803 EHU458798:EHY458803 ERQ458798:ERU458803 FBM458798:FBQ458803 FLI458798:FLM458803 FVE458798:FVI458803 GFA458798:GFE458803 GOW458798:GPA458803 GYS458798:GYW458803 HIO458798:HIS458803 HSK458798:HSO458803 ICG458798:ICK458803 IMC458798:IMG458803 IVY458798:IWC458803 JFU458798:JFY458803 JPQ458798:JPU458803 JZM458798:JZQ458803 KJI458798:KJM458803 KTE458798:KTI458803 LDA458798:LDE458803 LMW458798:LNA458803 LWS458798:LWW458803 MGO458798:MGS458803 MQK458798:MQO458803 NAG458798:NAK458803 NKC458798:NKG458803 NTY458798:NUC458803 ODU458798:ODY458803 ONQ458798:ONU458803 OXM458798:OXQ458803 PHI458798:PHM458803 PRE458798:PRI458803 QBA458798:QBE458803 QKW458798:QLA458803 QUS458798:QUW458803 REO458798:RES458803 ROK458798:ROO458803 RYG458798:RYK458803 SIC458798:SIG458803 SRY458798:SSC458803 TBU458798:TBY458803 TLQ458798:TLU458803 TVM458798:TVQ458803 UFI458798:UFM458803 UPE458798:UPI458803 UZA458798:UZE458803 VIW458798:VJA458803 VSS458798:VSW458803 WCO458798:WCS458803 WMK458798:WMO458803 WWG458798:WWK458803 Y524334:AC524339 JU524334:JY524339 TQ524334:TU524339 ADM524334:ADQ524339 ANI524334:ANM524339 AXE524334:AXI524339 BHA524334:BHE524339 BQW524334:BRA524339 CAS524334:CAW524339 CKO524334:CKS524339 CUK524334:CUO524339 DEG524334:DEK524339 DOC524334:DOG524339 DXY524334:DYC524339 EHU524334:EHY524339 ERQ524334:ERU524339 FBM524334:FBQ524339 FLI524334:FLM524339 FVE524334:FVI524339 GFA524334:GFE524339 GOW524334:GPA524339 GYS524334:GYW524339 HIO524334:HIS524339 HSK524334:HSO524339 ICG524334:ICK524339 IMC524334:IMG524339 IVY524334:IWC524339 JFU524334:JFY524339 JPQ524334:JPU524339 JZM524334:JZQ524339 KJI524334:KJM524339 KTE524334:KTI524339 LDA524334:LDE524339 LMW524334:LNA524339 LWS524334:LWW524339 MGO524334:MGS524339 MQK524334:MQO524339 NAG524334:NAK524339 NKC524334:NKG524339 NTY524334:NUC524339 ODU524334:ODY524339 ONQ524334:ONU524339 OXM524334:OXQ524339 PHI524334:PHM524339 PRE524334:PRI524339 QBA524334:QBE524339 QKW524334:QLA524339 QUS524334:QUW524339 REO524334:RES524339 ROK524334:ROO524339 RYG524334:RYK524339 SIC524334:SIG524339 SRY524334:SSC524339 TBU524334:TBY524339 TLQ524334:TLU524339 TVM524334:TVQ524339 UFI524334:UFM524339 UPE524334:UPI524339 UZA524334:UZE524339 VIW524334:VJA524339 VSS524334:VSW524339 WCO524334:WCS524339 WMK524334:WMO524339 WWG524334:WWK524339 Y589870:AC589875 JU589870:JY589875 TQ589870:TU589875 ADM589870:ADQ589875 ANI589870:ANM589875 AXE589870:AXI589875 BHA589870:BHE589875 BQW589870:BRA589875 CAS589870:CAW589875 CKO589870:CKS589875 CUK589870:CUO589875 DEG589870:DEK589875 DOC589870:DOG589875 DXY589870:DYC589875 EHU589870:EHY589875 ERQ589870:ERU589875 FBM589870:FBQ589875 FLI589870:FLM589875 FVE589870:FVI589875 GFA589870:GFE589875 GOW589870:GPA589875 GYS589870:GYW589875 HIO589870:HIS589875 HSK589870:HSO589875 ICG589870:ICK589875 IMC589870:IMG589875 IVY589870:IWC589875 JFU589870:JFY589875 JPQ589870:JPU589875 JZM589870:JZQ589875 KJI589870:KJM589875 KTE589870:KTI589875 LDA589870:LDE589875 LMW589870:LNA589875 LWS589870:LWW589875 MGO589870:MGS589875 MQK589870:MQO589875 NAG589870:NAK589875 NKC589870:NKG589875 NTY589870:NUC589875 ODU589870:ODY589875 ONQ589870:ONU589875 OXM589870:OXQ589875 PHI589870:PHM589875 PRE589870:PRI589875 QBA589870:QBE589875 QKW589870:QLA589875 QUS589870:QUW589875 REO589870:RES589875 ROK589870:ROO589875 RYG589870:RYK589875 SIC589870:SIG589875 SRY589870:SSC589875 TBU589870:TBY589875 TLQ589870:TLU589875 TVM589870:TVQ589875 UFI589870:UFM589875 UPE589870:UPI589875 UZA589870:UZE589875 VIW589870:VJA589875 VSS589870:VSW589875 WCO589870:WCS589875 WMK589870:WMO589875 WWG589870:WWK589875 Y655406:AC655411 JU655406:JY655411 TQ655406:TU655411 ADM655406:ADQ655411 ANI655406:ANM655411 AXE655406:AXI655411 BHA655406:BHE655411 BQW655406:BRA655411 CAS655406:CAW655411 CKO655406:CKS655411 CUK655406:CUO655411 DEG655406:DEK655411 DOC655406:DOG655411 DXY655406:DYC655411 EHU655406:EHY655411 ERQ655406:ERU655411 FBM655406:FBQ655411 FLI655406:FLM655411 FVE655406:FVI655411 GFA655406:GFE655411 GOW655406:GPA655411 GYS655406:GYW655411 HIO655406:HIS655411 HSK655406:HSO655411 ICG655406:ICK655411 IMC655406:IMG655411 IVY655406:IWC655411 JFU655406:JFY655411 JPQ655406:JPU655411 JZM655406:JZQ655411 KJI655406:KJM655411 KTE655406:KTI655411 LDA655406:LDE655411 LMW655406:LNA655411 LWS655406:LWW655411 MGO655406:MGS655411 MQK655406:MQO655411 NAG655406:NAK655411 NKC655406:NKG655411 NTY655406:NUC655411 ODU655406:ODY655411 ONQ655406:ONU655411 OXM655406:OXQ655411 PHI655406:PHM655411 PRE655406:PRI655411 QBA655406:QBE655411 QKW655406:QLA655411 QUS655406:QUW655411 REO655406:RES655411 ROK655406:ROO655411 RYG655406:RYK655411 SIC655406:SIG655411 SRY655406:SSC655411 TBU655406:TBY655411 TLQ655406:TLU655411 TVM655406:TVQ655411 UFI655406:UFM655411 UPE655406:UPI655411 UZA655406:UZE655411 VIW655406:VJA655411 VSS655406:VSW655411 WCO655406:WCS655411 WMK655406:WMO655411 WWG655406:WWK655411 Y720942:AC720947 JU720942:JY720947 TQ720942:TU720947 ADM720942:ADQ720947 ANI720942:ANM720947 AXE720942:AXI720947 BHA720942:BHE720947 BQW720942:BRA720947 CAS720942:CAW720947 CKO720942:CKS720947 CUK720942:CUO720947 DEG720942:DEK720947 DOC720942:DOG720947 DXY720942:DYC720947 EHU720942:EHY720947 ERQ720942:ERU720947 FBM720942:FBQ720947 FLI720942:FLM720947 FVE720942:FVI720947 GFA720942:GFE720947 GOW720942:GPA720947 GYS720942:GYW720947 HIO720942:HIS720947 HSK720942:HSO720947 ICG720942:ICK720947 IMC720942:IMG720947 IVY720942:IWC720947 JFU720942:JFY720947 JPQ720942:JPU720947 JZM720942:JZQ720947 KJI720942:KJM720947 KTE720942:KTI720947 LDA720942:LDE720947 LMW720942:LNA720947 LWS720942:LWW720947 MGO720942:MGS720947 MQK720942:MQO720947 NAG720942:NAK720947 NKC720942:NKG720947 NTY720942:NUC720947 ODU720942:ODY720947 ONQ720942:ONU720947 OXM720942:OXQ720947 PHI720942:PHM720947 PRE720942:PRI720947 QBA720942:QBE720947 QKW720942:QLA720947 QUS720942:QUW720947 REO720942:RES720947 ROK720942:ROO720947 RYG720942:RYK720947 SIC720942:SIG720947 SRY720942:SSC720947 TBU720942:TBY720947 TLQ720942:TLU720947 TVM720942:TVQ720947 UFI720942:UFM720947 UPE720942:UPI720947 UZA720942:UZE720947 VIW720942:VJA720947 VSS720942:VSW720947 WCO720942:WCS720947 WMK720942:WMO720947 WWG720942:WWK720947 Y786478:AC786483 JU786478:JY786483 TQ786478:TU786483 ADM786478:ADQ786483 ANI786478:ANM786483 AXE786478:AXI786483 BHA786478:BHE786483 BQW786478:BRA786483 CAS786478:CAW786483 CKO786478:CKS786483 CUK786478:CUO786483 DEG786478:DEK786483 DOC786478:DOG786483 DXY786478:DYC786483 EHU786478:EHY786483 ERQ786478:ERU786483 FBM786478:FBQ786483 FLI786478:FLM786483 FVE786478:FVI786483 GFA786478:GFE786483 GOW786478:GPA786483 GYS786478:GYW786483 HIO786478:HIS786483 HSK786478:HSO786483 ICG786478:ICK786483 IMC786478:IMG786483 IVY786478:IWC786483 JFU786478:JFY786483 JPQ786478:JPU786483 JZM786478:JZQ786483 KJI786478:KJM786483 KTE786478:KTI786483 LDA786478:LDE786483 LMW786478:LNA786483 LWS786478:LWW786483 MGO786478:MGS786483 MQK786478:MQO786483 NAG786478:NAK786483 NKC786478:NKG786483 NTY786478:NUC786483 ODU786478:ODY786483 ONQ786478:ONU786483 OXM786478:OXQ786483 PHI786478:PHM786483 PRE786478:PRI786483 QBA786478:QBE786483 QKW786478:QLA786483 QUS786478:QUW786483 REO786478:RES786483 ROK786478:ROO786483 RYG786478:RYK786483 SIC786478:SIG786483 SRY786478:SSC786483 TBU786478:TBY786483 TLQ786478:TLU786483 TVM786478:TVQ786483 UFI786478:UFM786483 UPE786478:UPI786483 UZA786478:UZE786483 VIW786478:VJA786483 VSS786478:VSW786483 WCO786478:WCS786483 WMK786478:WMO786483 WWG786478:WWK786483 Y852014:AC852019 JU852014:JY852019 TQ852014:TU852019 ADM852014:ADQ852019 ANI852014:ANM852019 AXE852014:AXI852019 BHA852014:BHE852019 BQW852014:BRA852019 CAS852014:CAW852019 CKO852014:CKS852019 CUK852014:CUO852019 DEG852014:DEK852019 DOC852014:DOG852019 DXY852014:DYC852019 EHU852014:EHY852019 ERQ852014:ERU852019 FBM852014:FBQ852019 FLI852014:FLM852019 FVE852014:FVI852019 GFA852014:GFE852019 GOW852014:GPA852019 GYS852014:GYW852019 HIO852014:HIS852019 HSK852014:HSO852019 ICG852014:ICK852019 IMC852014:IMG852019 IVY852014:IWC852019 JFU852014:JFY852019 JPQ852014:JPU852019 JZM852014:JZQ852019 KJI852014:KJM852019 KTE852014:KTI852019 LDA852014:LDE852019 LMW852014:LNA852019 LWS852014:LWW852019 MGO852014:MGS852019 MQK852014:MQO852019 NAG852014:NAK852019 NKC852014:NKG852019 NTY852014:NUC852019 ODU852014:ODY852019 ONQ852014:ONU852019 OXM852014:OXQ852019 PHI852014:PHM852019 PRE852014:PRI852019 QBA852014:QBE852019 QKW852014:QLA852019 QUS852014:QUW852019 REO852014:RES852019 ROK852014:ROO852019 RYG852014:RYK852019 SIC852014:SIG852019 SRY852014:SSC852019 TBU852014:TBY852019 TLQ852014:TLU852019 TVM852014:TVQ852019 UFI852014:UFM852019 UPE852014:UPI852019 UZA852014:UZE852019 VIW852014:VJA852019 VSS852014:VSW852019 WCO852014:WCS852019 WMK852014:WMO852019 WWG852014:WWK852019 Y917550:AC917555 JU917550:JY917555 TQ917550:TU917555 ADM917550:ADQ917555 ANI917550:ANM917555 AXE917550:AXI917555 BHA917550:BHE917555 BQW917550:BRA917555 CAS917550:CAW917555 CKO917550:CKS917555 CUK917550:CUO917555 DEG917550:DEK917555 DOC917550:DOG917555 DXY917550:DYC917555 EHU917550:EHY917555 ERQ917550:ERU917555 FBM917550:FBQ917555 FLI917550:FLM917555 FVE917550:FVI917555 GFA917550:GFE917555 GOW917550:GPA917555 GYS917550:GYW917555 HIO917550:HIS917555 HSK917550:HSO917555 ICG917550:ICK917555 IMC917550:IMG917555 IVY917550:IWC917555 JFU917550:JFY917555 JPQ917550:JPU917555 JZM917550:JZQ917555 KJI917550:KJM917555 KTE917550:KTI917555 LDA917550:LDE917555 LMW917550:LNA917555 LWS917550:LWW917555 MGO917550:MGS917555 MQK917550:MQO917555 NAG917550:NAK917555 NKC917550:NKG917555 NTY917550:NUC917555 ODU917550:ODY917555 ONQ917550:ONU917555 OXM917550:OXQ917555 PHI917550:PHM917555 PRE917550:PRI917555 QBA917550:QBE917555 QKW917550:QLA917555 QUS917550:QUW917555 REO917550:RES917555 ROK917550:ROO917555 RYG917550:RYK917555 SIC917550:SIG917555 SRY917550:SSC917555 TBU917550:TBY917555 TLQ917550:TLU917555 TVM917550:TVQ917555 UFI917550:UFM917555 UPE917550:UPI917555 UZA917550:UZE917555 VIW917550:VJA917555 VSS917550:VSW917555 WCO917550:WCS917555 WMK917550:WMO917555 WWG917550:WWK917555 Y983086:AC983091 JU983086:JY983091 TQ983086:TU983091 ADM983086:ADQ983091 ANI983086:ANM983091 AXE983086:AXI983091 BHA983086:BHE983091 BQW983086:BRA983091 CAS983086:CAW983091 CKO983086:CKS983091 CUK983086:CUO983091 DEG983086:DEK983091 DOC983086:DOG983091 DXY983086:DYC983091 EHU983086:EHY983091 ERQ983086:ERU983091 FBM983086:FBQ983091 FLI983086:FLM983091 FVE983086:FVI983091 GFA983086:GFE983091 GOW983086:GPA983091 GYS983086:GYW983091 HIO983086:HIS983091 HSK983086:HSO983091 ICG983086:ICK983091 IMC983086:IMG983091 IVY983086:IWC983091 JFU983086:JFY983091 JPQ983086:JPU983091 JZM983086:JZQ983091 KJI983086:KJM983091 KTE983086:KTI983091 LDA983086:LDE983091 LMW983086:LNA983091 LWS983086:LWW983091 MGO983086:MGS983091 MQK983086:MQO983091 NAG983086:NAK983091 NKC983086:NKG983091 NTY983086:NUC983091 ODU983086:ODY983091 ONQ983086:ONU983091 OXM983086:OXQ983091 PHI983086:PHM983091 PRE983086:PRI983091 QBA983086:QBE983091 QKW983086:QLA983091 QUS983086:QUW983091 REO983086:RES983091 ROK983086:ROO983091 RYG983086:RYK983091 SIC983086:SIG983091 SRY983086:SSC983091 TBU983086:TBY983091 TLQ983086:TLU983091 TVM983086:TVQ983091 UFI983086:UFM983091 UPE983086:UPI983091 UZA983086:UZE983091 VIW983086:VJA983091 VSS983086:VSW983091 WCO983086:WCS983091 WMK983086:WMO983091 WWG983086:WWK983091">
      <formula1>"１項１号道路,１項２号道路,１項３号道路,１項４号道路,１項５号道路,２項道路,法４３条第２項（認定･許可）"</formula1>
    </dataValidation>
    <dataValidation type="list" allowBlank="1" showInputMessage="1" showErrorMessage="1" sqref="J46:N51 JF46:JJ51 TB46:TF51 ACX46:ADB51 AMT46:AMX51 AWP46:AWT51 BGL46:BGP51 BQH46:BQL51 CAD46:CAH51 CJZ46:CKD51 CTV46:CTZ51 DDR46:DDV51 DNN46:DNR51 DXJ46:DXN51 EHF46:EHJ51 ERB46:ERF51 FAX46:FBB51 FKT46:FKX51 FUP46:FUT51 GEL46:GEP51 GOH46:GOL51 GYD46:GYH51 HHZ46:HID51 HRV46:HRZ51 IBR46:IBV51 ILN46:ILR51 IVJ46:IVN51 JFF46:JFJ51 JPB46:JPF51 JYX46:JZB51 KIT46:KIX51 KSP46:KST51 LCL46:LCP51 LMH46:LML51 LWD46:LWH51 MFZ46:MGD51 MPV46:MPZ51 MZR46:MZV51 NJN46:NJR51 NTJ46:NTN51 ODF46:ODJ51 ONB46:ONF51 OWX46:OXB51 PGT46:PGX51 PQP46:PQT51 QAL46:QAP51 QKH46:QKL51 QUD46:QUH51 RDZ46:RED51 RNV46:RNZ51 RXR46:RXV51 SHN46:SHR51 SRJ46:SRN51 TBF46:TBJ51 TLB46:TLF51 TUX46:TVB51 UET46:UEX51 UOP46:UOT51 UYL46:UYP51 VIH46:VIL51 VSD46:VSH51 WBZ46:WCD51 WLV46:WLZ51 WVR46:WVV51 J65582:N65587 JF65582:JJ65587 TB65582:TF65587 ACX65582:ADB65587 AMT65582:AMX65587 AWP65582:AWT65587 BGL65582:BGP65587 BQH65582:BQL65587 CAD65582:CAH65587 CJZ65582:CKD65587 CTV65582:CTZ65587 DDR65582:DDV65587 DNN65582:DNR65587 DXJ65582:DXN65587 EHF65582:EHJ65587 ERB65582:ERF65587 FAX65582:FBB65587 FKT65582:FKX65587 FUP65582:FUT65587 GEL65582:GEP65587 GOH65582:GOL65587 GYD65582:GYH65587 HHZ65582:HID65587 HRV65582:HRZ65587 IBR65582:IBV65587 ILN65582:ILR65587 IVJ65582:IVN65587 JFF65582:JFJ65587 JPB65582:JPF65587 JYX65582:JZB65587 KIT65582:KIX65587 KSP65582:KST65587 LCL65582:LCP65587 LMH65582:LML65587 LWD65582:LWH65587 MFZ65582:MGD65587 MPV65582:MPZ65587 MZR65582:MZV65587 NJN65582:NJR65587 NTJ65582:NTN65587 ODF65582:ODJ65587 ONB65582:ONF65587 OWX65582:OXB65587 PGT65582:PGX65587 PQP65582:PQT65587 QAL65582:QAP65587 QKH65582:QKL65587 QUD65582:QUH65587 RDZ65582:RED65587 RNV65582:RNZ65587 RXR65582:RXV65587 SHN65582:SHR65587 SRJ65582:SRN65587 TBF65582:TBJ65587 TLB65582:TLF65587 TUX65582:TVB65587 UET65582:UEX65587 UOP65582:UOT65587 UYL65582:UYP65587 VIH65582:VIL65587 VSD65582:VSH65587 WBZ65582:WCD65587 WLV65582:WLZ65587 WVR65582:WVV65587 J131118:N131123 JF131118:JJ131123 TB131118:TF131123 ACX131118:ADB131123 AMT131118:AMX131123 AWP131118:AWT131123 BGL131118:BGP131123 BQH131118:BQL131123 CAD131118:CAH131123 CJZ131118:CKD131123 CTV131118:CTZ131123 DDR131118:DDV131123 DNN131118:DNR131123 DXJ131118:DXN131123 EHF131118:EHJ131123 ERB131118:ERF131123 FAX131118:FBB131123 FKT131118:FKX131123 FUP131118:FUT131123 GEL131118:GEP131123 GOH131118:GOL131123 GYD131118:GYH131123 HHZ131118:HID131123 HRV131118:HRZ131123 IBR131118:IBV131123 ILN131118:ILR131123 IVJ131118:IVN131123 JFF131118:JFJ131123 JPB131118:JPF131123 JYX131118:JZB131123 KIT131118:KIX131123 KSP131118:KST131123 LCL131118:LCP131123 LMH131118:LML131123 LWD131118:LWH131123 MFZ131118:MGD131123 MPV131118:MPZ131123 MZR131118:MZV131123 NJN131118:NJR131123 NTJ131118:NTN131123 ODF131118:ODJ131123 ONB131118:ONF131123 OWX131118:OXB131123 PGT131118:PGX131123 PQP131118:PQT131123 QAL131118:QAP131123 QKH131118:QKL131123 QUD131118:QUH131123 RDZ131118:RED131123 RNV131118:RNZ131123 RXR131118:RXV131123 SHN131118:SHR131123 SRJ131118:SRN131123 TBF131118:TBJ131123 TLB131118:TLF131123 TUX131118:TVB131123 UET131118:UEX131123 UOP131118:UOT131123 UYL131118:UYP131123 VIH131118:VIL131123 VSD131118:VSH131123 WBZ131118:WCD131123 WLV131118:WLZ131123 WVR131118:WVV131123 J196654:N196659 JF196654:JJ196659 TB196654:TF196659 ACX196654:ADB196659 AMT196654:AMX196659 AWP196654:AWT196659 BGL196654:BGP196659 BQH196654:BQL196659 CAD196654:CAH196659 CJZ196654:CKD196659 CTV196654:CTZ196659 DDR196654:DDV196659 DNN196654:DNR196659 DXJ196654:DXN196659 EHF196654:EHJ196659 ERB196654:ERF196659 FAX196654:FBB196659 FKT196654:FKX196659 FUP196654:FUT196659 GEL196654:GEP196659 GOH196654:GOL196659 GYD196654:GYH196659 HHZ196654:HID196659 HRV196654:HRZ196659 IBR196654:IBV196659 ILN196654:ILR196659 IVJ196654:IVN196659 JFF196654:JFJ196659 JPB196654:JPF196659 JYX196654:JZB196659 KIT196654:KIX196659 KSP196654:KST196659 LCL196654:LCP196659 LMH196654:LML196659 LWD196654:LWH196659 MFZ196654:MGD196659 MPV196654:MPZ196659 MZR196654:MZV196659 NJN196654:NJR196659 NTJ196654:NTN196659 ODF196654:ODJ196659 ONB196654:ONF196659 OWX196654:OXB196659 PGT196654:PGX196659 PQP196654:PQT196659 QAL196654:QAP196659 QKH196654:QKL196659 QUD196654:QUH196659 RDZ196654:RED196659 RNV196654:RNZ196659 RXR196654:RXV196659 SHN196654:SHR196659 SRJ196654:SRN196659 TBF196654:TBJ196659 TLB196654:TLF196659 TUX196654:TVB196659 UET196654:UEX196659 UOP196654:UOT196659 UYL196654:UYP196659 VIH196654:VIL196659 VSD196654:VSH196659 WBZ196654:WCD196659 WLV196654:WLZ196659 WVR196654:WVV196659 J262190:N262195 JF262190:JJ262195 TB262190:TF262195 ACX262190:ADB262195 AMT262190:AMX262195 AWP262190:AWT262195 BGL262190:BGP262195 BQH262190:BQL262195 CAD262190:CAH262195 CJZ262190:CKD262195 CTV262190:CTZ262195 DDR262190:DDV262195 DNN262190:DNR262195 DXJ262190:DXN262195 EHF262190:EHJ262195 ERB262190:ERF262195 FAX262190:FBB262195 FKT262190:FKX262195 FUP262190:FUT262195 GEL262190:GEP262195 GOH262190:GOL262195 GYD262190:GYH262195 HHZ262190:HID262195 HRV262190:HRZ262195 IBR262190:IBV262195 ILN262190:ILR262195 IVJ262190:IVN262195 JFF262190:JFJ262195 JPB262190:JPF262195 JYX262190:JZB262195 KIT262190:KIX262195 KSP262190:KST262195 LCL262190:LCP262195 LMH262190:LML262195 LWD262190:LWH262195 MFZ262190:MGD262195 MPV262190:MPZ262195 MZR262190:MZV262195 NJN262190:NJR262195 NTJ262190:NTN262195 ODF262190:ODJ262195 ONB262190:ONF262195 OWX262190:OXB262195 PGT262190:PGX262195 PQP262190:PQT262195 QAL262190:QAP262195 QKH262190:QKL262195 QUD262190:QUH262195 RDZ262190:RED262195 RNV262190:RNZ262195 RXR262190:RXV262195 SHN262190:SHR262195 SRJ262190:SRN262195 TBF262190:TBJ262195 TLB262190:TLF262195 TUX262190:TVB262195 UET262190:UEX262195 UOP262190:UOT262195 UYL262190:UYP262195 VIH262190:VIL262195 VSD262190:VSH262195 WBZ262190:WCD262195 WLV262190:WLZ262195 WVR262190:WVV262195 J327726:N327731 JF327726:JJ327731 TB327726:TF327731 ACX327726:ADB327731 AMT327726:AMX327731 AWP327726:AWT327731 BGL327726:BGP327731 BQH327726:BQL327731 CAD327726:CAH327731 CJZ327726:CKD327731 CTV327726:CTZ327731 DDR327726:DDV327731 DNN327726:DNR327731 DXJ327726:DXN327731 EHF327726:EHJ327731 ERB327726:ERF327731 FAX327726:FBB327731 FKT327726:FKX327731 FUP327726:FUT327731 GEL327726:GEP327731 GOH327726:GOL327731 GYD327726:GYH327731 HHZ327726:HID327731 HRV327726:HRZ327731 IBR327726:IBV327731 ILN327726:ILR327731 IVJ327726:IVN327731 JFF327726:JFJ327731 JPB327726:JPF327731 JYX327726:JZB327731 KIT327726:KIX327731 KSP327726:KST327731 LCL327726:LCP327731 LMH327726:LML327731 LWD327726:LWH327731 MFZ327726:MGD327731 MPV327726:MPZ327731 MZR327726:MZV327731 NJN327726:NJR327731 NTJ327726:NTN327731 ODF327726:ODJ327731 ONB327726:ONF327731 OWX327726:OXB327731 PGT327726:PGX327731 PQP327726:PQT327731 QAL327726:QAP327731 QKH327726:QKL327731 QUD327726:QUH327731 RDZ327726:RED327731 RNV327726:RNZ327731 RXR327726:RXV327731 SHN327726:SHR327731 SRJ327726:SRN327731 TBF327726:TBJ327731 TLB327726:TLF327731 TUX327726:TVB327731 UET327726:UEX327731 UOP327726:UOT327731 UYL327726:UYP327731 VIH327726:VIL327731 VSD327726:VSH327731 WBZ327726:WCD327731 WLV327726:WLZ327731 WVR327726:WVV327731 J393262:N393267 JF393262:JJ393267 TB393262:TF393267 ACX393262:ADB393267 AMT393262:AMX393267 AWP393262:AWT393267 BGL393262:BGP393267 BQH393262:BQL393267 CAD393262:CAH393267 CJZ393262:CKD393267 CTV393262:CTZ393267 DDR393262:DDV393267 DNN393262:DNR393267 DXJ393262:DXN393267 EHF393262:EHJ393267 ERB393262:ERF393267 FAX393262:FBB393267 FKT393262:FKX393267 FUP393262:FUT393267 GEL393262:GEP393267 GOH393262:GOL393267 GYD393262:GYH393267 HHZ393262:HID393267 HRV393262:HRZ393267 IBR393262:IBV393267 ILN393262:ILR393267 IVJ393262:IVN393267 JFF393262:JFJ393267 JPB393262:JPF393267 JYX393262:JZB393267 KIT393262:KIX393267 KSP393262:KST393267 LCL393262:LCP393267 LMH393262:LML393267 LWD393262:LWH393267 MFZ393262:MGD393267 MPV393262:MPZ393267 MZR393262:MZV393267 NJN393262:NJR393267 NTJ393262:NTN393267 ODF393262:ODJ393267 ONB393262:ONF393267 OWX393262:OXB393267 PGT393262:PGX393267 PQP393262:PQT393267 QAL393262:QAP393267 QKH393262:QKL393267 QUD393262:QUH393267 RDZ393262:RED393267 RNV393262:RNZ393267 RXR393262:RXV393267 SHN393262:SHR393267 SRJ393262:SRN393267 TBF393262:TBJ393267 TLB393262:TLF393267 TUX393262:TVB393267 UET393262:UEX393267 UOP393262:UOT393267 UYL393262:UYP393267 VIH393262:VIL393267 VSD393262:VSH393267 WBZ393262:WCD393267 WLV393262:WLZ393267 WVR393262:WVV393267 J458798:N458803 JF458798:JJ458803 TB458798:TF458803 ACX458798:ADB458803 AMT458798:AMX458803 AWP458798:AWT458803 BGL458798:BGP458803 BQH458798:BQL458803 CAD458798:CAH458803 CJZ458798:CKD458803 CTV458798:CTZ458803 DDR458798:DDV458803 DNN458798:DNR458803 DXJ458798:DXN458803 EHF458798:EHJ458803 ERB458798:ERF458803 FAX458798:FBB458803 FKT458798:FKX458803 FUP458798:FUT458803 GEL458798:GEP458803 GOH458798:GOL458803 GYD458798:GYH458803 HHZ458798:HID458803 HRV458798:HRZ458803 IBR458798:IBV458803 ILN458798:ILR458803 IVJ458798:IVN458803 JFF458798:JFJ458803 JPB458798:JPF458803 JYX458798:JZB458803 KIT458798:KIX458803 KSP458798:KST458803 LCL458798:LCP458803 LMH458798:LML458803 LWD458798:LWH458803 MFZ458798:MGD458803 MPV458798:MPZ458803 MZR458798:MZV458803 NJN458798:NJR458803 NTJ458798:NTN458803 ODF458798:ODJ458803 ONB458798:ONF458803 OWX458798:OXB458803 PGT458798:PGX458803 PQP458798:PQT458803 QAL458798:QAP458803 QKH458798:QKL458803 QUD458798:QUH458803 RDZ458798:RED458803 RNV458798:RNZ458803 RXR458798:RXV458803 SHN458798:SHR458803 SRJ458798:SRN458803 TBF458798:TBJ458803 TLB458798:TLF458803 TUX458798:TVB458803 UET458798:UEX458803 UOP458798:UOT458803 UYL458798:UYP458803 VIH458798:VIL458803 VSD458798:VSH458803 WBZ458798:WCD458803 WLV458798:WLZ458803 WVR458798:WVV458803 J524334:N524339 JF524334:JJ524339 TB524334:TF524339 ACX524334:ADB524339 AMT524334:AMX524339 AWP524334:AWT524339 BGL524334:BGP524339 BQH524334:BQL524339 CAD524334:CAH524339 CJZ524334:CKD524339 CTV524334:CTZ524339 DDR524334:DDV524339 DNN524334:DNR524339 DXJ524334:DXN524339 EHF524334:EHJ524339 ERB524334:ERF524339 FAX524334:FBB524339 FKT524334:FKX524339 FUP524334:FUT524339 GEL524334:GEP524339 GOH524334:GOL524339 GYD524334:GYH524339 HHZ524334:HID524339 HRV524334:HRZ524339 IBR524334:IBV524339 ILN524334:ILR524339 IVJ524334:IVN524339 JFF524334:JFJ524339 JPB524334:JPF524339 JYX524334:JZB524339 KIT524334:KIX524339 KSP524334:KST524339 LCL524334:LCP524339 LMH524334:LML524339 LWD524334:LWH524339 MFZ524334:MGD524339 MPV524334:MPZ524339 MZR524334:MZV524339 NJN524334:NJR524339 NTJ524334:NTN524339 ODF524334:ODJ524339 ONB524334:ONF524339 OWX524334:OXB524339 PGT524334:PGX524339 PQP524334:PQT524339 QAL524334:QAP524339 QKH524334:QKL524339 QUD524334:QUH524339 RDZ524334:RED524339 RNV524334:RNZ524339 RXR524334:RXV524339 SHN524334:SHR524339 SRJ524334:SRN524339 TBF524334:TBJ524339 TLB524334:TLF524339 TUX524334:TVB524339 UET524334:UEX524339 UOP524334:UOT524339 UYL524334:UYP524339 VIH524334:VIL524339 VSD524334:VSH524339 WBZ524334:WCD524339 WLV524334:WLZ524339 WVR524334:WVV524339 J589870:N589875 JF589870:JJ589875 TB589870:TF589875 ACX589870:ADB589875 AMT589870:AMX589875 AWP589870:AWT589875 BGL589870:BGP589875 BQH589870:BQL589875 CAD589870:CAH589875 CJZ589870:CKD589875 CTV589870:CTZ589875 DDR589870:DDV589875 DNN589870:DNR589875 DXJ589870:DXN589875 EHF589870:EHJ589875 ERB589870:ERF589875 FAX589870:FBB589875 FKT589870:FKX589875 FUP589870:FUT589875 GEL589870:GEP589875 GOH589870:GOL589875 GYD589870:GYH589875 HHZ589870:HID589875 HRV589870:HRZ589875 IBR589870:IBV589875 ILN589870:ILR589875 IVJ589870:IVN589875 JFF589870:JFJ589875 JPB589870:JPF589875 JYX589870:JZB589875 KIT589870:KIX589875 KSP589870:KST589875 LCL589870:LCP589875 LMH589870:LML589875 LWD589870:LWH589875 MFZ589870:MGD589875 MPV589870:MPZ589875 MZR589870:MZV589875 NJN589870:NJR589875 NTJ589870:NTN589875 ODF589870:ODJ589875 ONB589870:ONF589875 OWX589870:OXB589875 PGT589870:PGX589875 PQP589870:PQT589875 QAL589870:QAP589875 QKH589870:QKL589875 QUD589870:QUH589875 RDZ589870:RED589875 RNV589870:RNZ589875 RXR589870:RXV589875 SHN589870:SHR589875 SRJ589870:SRN589875 TBF589870:TBJ589875 TLB589870:TLF589875 TUX589870:TVB589875 UET589870:UEX589875 UOP589870:UOT589875 UYL589870:UYP589875 VIH589870:VIL589875 VSD589870:VSH589875 WBZ589870:WCD589875 WLV589870:WLZ589875 WVR589870:WVV589875 J655406:N655411 JF655406:JJ655411 TB655406:TF655411 ACX655406:ADB655411 AMT655406:AMX655411 AWP655406:AWT655411 BGL655406:BGP655411 BQH655406:BQL655411 CAD655406:CAH655411 CJZ655406:CKD655411 CTV655406:CTZ655411 DDR655406:DDV655411 DNN655406:DNR655411 DXJ655406:DXN655411 EHF655406:EHJ655411 ERB655406:ERF655411 FAX655406:FBB655411 FKT655406:FKX655411 FUP655406:FUT655411 GEL655406:GEP655411 GOH655406:GOL655411 GYD655406:GYH655411 HHZ655406:HID655411 HRV655406:HRZ655411 IBR655406:IBV655411 ILN655406:ILR655411 IVJ655406:IVN655411 JFF655406:JFJ655411 JPB655406:JPF655411 JYX655406:JZB655411 KIT655406:KIX655411 KSP655406:KST655411 LCL655406:LCP655411 LMH655406:LML655411 LWD655406:LWH655411 MFZ655406:MGD655411 MPV655406:MPZ655411 MZR655406:MZV655411 NJN655406:NJR655411 NTJ655406:NTN655411 ODF655406:ODJ655411 ONB655406:ONF655411 OWX655406:OXB655411 PGT655406:PGX655411 PQP655406:PQT655411 QAL655406:QAP655411 QKH655406:QKL655411 QUD655406:QUH655411 RDZ655406:RED655411 RNV655406:RNZ655411 RXR655406:RXV655411 SHN655406:SHR655411 SRJ655406:SRN655411 TBF655406:TBJ655411 TLB655406:TLF655411 TUX655406:TVB655411 UET655406:UEX655411 UOP655406:UOT655411 UYL655406:UYP655411 VIH655406:VIL655411 VSD655406:VSH655411 WBZ655406:WCD655411 WLV655406:WLZ655411 WVR655406:WVV655411 J720942:N720947 JF720942:JJ720947 TB720942:TF720947 ACX720942:ADB720947 AMT720942:AMX720947 AWP720942:AWT720947 BGL720942:BGP720947 BQH720942:BQL720947 CAD720942:CAH720947 CJZ720942:CKD720947 CTV720942:CTZ720947 DDR720942:DDV720947 DNN720942:DNR720947 DXJ720942:DXN720947 EHF720942:EHJ720947 ERB720942:ERF720947 FAX720942:FBB720947 FKT720942:FKX720947 FUP720942:FUT720947 GEL720942:GEP720947 GOH720942:GOL720947 GYD720942:GYH720947 HHZ720942:HID720947 HRV720942:HRZ720947 IBR720942:IBV720947 ILN720942:ILR720947 IVJ720942:IVN720947 JFF720942:JFJ720947 JPB720942:JPF720947 JYX720942:JZB720947 KIT720942:KIX720947 KSP720942:KST720947 LCL720942:LCP720947 LMH720942:LML720947 LWD720942:LWH720947 MFZ720942:MGD720947 MPV720942:MPZ720947 MZR720942:MZV720947 NJN720942:NJR720947 NTJ720942:NTN720947 ODF720942:ODJ720947 ONB720942:ONF720947 OWX720942:OXB720947 PGT720942:PGX720947 PQP720942:PQT720947 QAL720942:QAP720947 QKH720942:QKL720947 QUD720942:QUH720947 RDZ720942:RED720947 RNV720942:RNZ720947 RXR720942:RXV720947 SHN720942:SHR720947 SRJ720942:SRN720947 TBF720942:TBJ720947 TLB720942:TLF720947 TUX720942:TVB720947 UET720942:UEX720947 UOP720942:UOT720947 UYL720942:UYP720947 VIH720942:VIL720947 VSD720942:VSH720947 WBZ720942:WCD720947 WLV720942:WLZ720947 WVR720942:WVV720947 J786478:N786483 JF786478:JJ786483 TB786478:TF786483 ACX786478:ADB786483 AMT786478:AMX786483 AWP786478:AWT786483 BGL786478:BGP786483 BQH786478:BQL786483 CAD786478:CAH786483 CJZ786478:CKD786483 CTV786478:CTZ786483 DDR786478:DDV786483 DNN786478:DNR786483 DXJ786478:DXN786483 EHF786478:EHJ786483 ERB786478:ERF786483 FAX786478:FBB786483 FKT786478:FKX786483 FUP786478:FUT786483 GEL786478:GEP786483 GOH786478:GOL786483 GYD786478:GYH786483 HHZ786478:HID786483 HRV786478:HRZ786483 IBR786478:IBV786483 ILN786478:ILR786483 IVJ786478:IVN786483 JFF786478:JFJ786483 JPB786478:JPF786483 JYX786478:JZB786483 KIT786478:KIX786483 KSP786478:KST786483 LCL786478:LCP786483 LMH786478:LML786483 LWD786478:LWH786483 MFZ786478:MGD786483 MPV786478:MPZ786483 MZR786478:MZV786483 NJN786478:NJR786483 NTJ786478:NTN786483 ODF786478:ODJ786483 ONB786478:ONF786483 OWX786478:OXB786483 PGT786478:PGX786483 PQP786478:PQT786483 QAL786478:QAP786483 QKH786478:QKL786483 QUD786478:QUH786483 RDZ786478:RED786483 RNV786478:RNZ786483 RXR786478:RXV786483 SHN786478:SHR786483 SRJ786478:SRN786483 TBF786478:TBJ786483 TLB786478:TLF786483 TUX786478:TVB786483 UET786478:UEX786483 UOP786478:UOT786483 UYL786478:UYP786483 VIH786478:VIL786483 VSD786478:VSH786483 WBZ786478:WCD786483 WLV786478:WLZ786483 WVR786478:WVV786483 J852014:N852019 JF852014:JJ852019 TB852014:TF852019 ACX852014:ADB852019 AMT852014:AMX852019 AWP852014:AWT852019 BGL852014:BGP852019 BQH852014:BQL852019 CAD852014:CAH852019 CJZ852014:CKD852019 CTV852014:CTZ852019 DDR852014:DDV852019 DNN852014:DNR852019 DXJ852014:DXN852019 EHF852014:EHJ852019 ERB852014:ERF852019 FAX852014:FBB852019 FKT852014:FKX852019 FUP852014:FUT852019 GEL852014:GEP852019 GOH852014:GOL852019 GYD852014:GYH852019 HHZ852014:HID852019 HRV852014:HRZ852019 IBR852014:IBV852019 ILN852014:ILR852019 IVJ852014:IVN852019 JFF852014:JFJ852019 JPB852014:JPF852019 JYX852014:JZB852019 KIT852014:KIX852019 KSP852014:KST852019 LCL852014:LCP852019 LMH852014:LML852019 LWD852014:LWH852019 MFZ852014:MGD852019 MPV852014:MPZ852019 MZR852014:MZV852019 NJN852014:NJR852019 NTJ852014:NTN852019 ODF852014:ODJ852019 ONB852014:ONF852019 OWX852014:OXB852019 PGT852014:PGX852019 PQP852014:PQT852019 QAL852014:QAP852019 QKH852014:QKL852019 QUD852014:QUH852019 RDZ852014:RED852019 RNV852014:RNZ852019 RXR852014:RXV852019 SHN852014:SHR852019 SRJ852014:SRN852019 TBF852014:TBJ852019 TLB852014:TLF852019 TUX852014:TVB852019 UET852014:UEX852019 UOP852014:UOT852019 UYL852014:UYP852019 VIH852014:VIL852019 VSD852014:VSH852019 WBZ852014:WCD852019 WLV852014:WLZ852019 WVR852014:WVV852019 J917550:N917555 JF917550:JJ917555 TB917550:TF917555 ACX917550:ADB917555 AMT917550:AMX917555 AWP917550:AWT917555 BGL917550:BGP917555 BQH917550:BQL917555 CAD917550:CAH917555 CJZ917550:CKD917555 CTV917550:CTZ917555 DDR917550:DDV917555 DNN917550:DNR917555 DXJ917550:DXN917555 EHF917550:EHJ917555 ERB917550:ERF917555 FAX917550:FBB917555 FKT917550:FKX917555 FUP917550:FUT917555 GEL917550:GEP917555 GOH917550:GOL917555 GYD917550:GYH917555 HHZ917550:HID917555 HRV917550:HRZ917555 IBR917550:IBV917555 ILN917550:ILR917555 IVJ917550:IVN917555 JFF917550:JFJ917555 JPB917550:JPF917555 JYX917550:JZB917555 KIT917550:KIX917555 KSP917550:KST917555 LCL917550:LCP917555 LMH917550:LML917555 LWD917550:LWH917555 MFZ917550:MGD917555 MPV917550:MPZ917555 MZR917550:MZV917555 NJN917550:NJR917555 NTJ917550:NTN917555 ODF917550:ODJ917555 ONB917550:ONF917555 OWX917550:OXB917555 PGT917550:PGX917555 PQP917550:PQT917555 QAL917550:QAP917555 QKH917550:QKL917555 QUD917550:QUH917555 RDZ917550:RED917555 RNV917550:RNZ917555 RXR917550:RXV917555 SHN917550:SHR917555 SRJ917550:SRN917555 TBF917550:TBJ917555 TLB917550:TLF917555 TUX917550:TVB917555 UET917550:UEX917555 UOP917550:UOT917555 UYL917550:UYP917555 VIH917550:VIL917555 VSD917550:VSH917555 WBZ917550:WCD917555 WLV917550:WLZ917555 WVR917550:WVV917555 J983086:N983091 JF983086:JJ983091 TB983086:TF983091 ACX983086:ADB983091 AMT983086:AMX983091 AWP983086:AWT983091 BGL983086:BGP983091 BQH983086:BQL983091 CAD983086:CAH983091 CJZ983086:CKD983091 CTV983086:CTZ983091 DDR983086:DDV983091 DNN983086:DNR983091 DXJ983086:DXN983091 EHF983086:EHJ983091 ERB983086:ERF983091 FAX983086:FBB983091 FKT983086:FKX983091 FUP983086:FUT983091 GEL983086:GEP983091 GOH983086:GOL983091 GYD983086:GYH983091 HHZ983086:HID983091 HRV983086:HRZ983091 IBR983086:IBV983091 ILN983086:ILR983091 IVJ983086:IVN983091 JFF983086:JFJ983091 JPB983086:JPF983091 JYX983086:JZB983091 KIT983086:KIX983091 KSP983086:KST983091 LCL983086:LCP983091 LMH983086:LML983091 LWD983086:LWH983091 MFZ983086:MGD983091 MPV983086:MPZ983091 MZR983086:MZV983091 NJN983086:NJR983091 NTJ983086:NTN983091 ODF983086:ODJ983091 ONB983086:ONF983091 OWX983086:OXB983091 PGT983086:PGX983091 PQP983086:PQT983091 QAL983086:QAP983091 QKH983086:QKL983091 QUD983086:QUH983091 RDZ983086:RED983091 RNV983086:RNZ983091 RXR983086:RXV983091 SHN983086:SHR983091 SRJ983086:SRN983091 TBF983086:TBJ983091 TLB983086:TLF983091 TUX983086:TVB983091 UET983086:UEX983091 UOP983086:UOT983091 UYL983086:UYP983091 VIH983086:VIL983091 VSD983086:VSH983091 WBZ983086:WCD983091 WLV983086:WLZ983091 WVR983086:WVV983091">
      <formula1>"国道,県道,市町村道,私道,里道"</formula1>
    </dataValidation>
    <dataValidation type="list" allowBlank="1" showInputMessage="1" showErrorMessage="1" sqref="G20:L22">
      <formula1>"第一種低層住居専用,第二種低層住居専用,第一種中高層住居専用,第二種中高層住居専用,第一種住居,第二種住居,準住居,田園住居,近隣商業,商業,準工業,工業,工業専用,用途地域の指定なし"</formula1>
    </dataValidation>
  </dataValidations>
  <pageMargins left="0.59055118110236227" right="0.59055118110236227" top="0.78740157480314965" bottom="0.59055118110236227" header="0.31496062992125984" footer="0.31496062992125984"/>
  <pageSetup paperSize="9" scale="94" fitToHeight="0" orientation="portrait" r:id="rId1"/>
  <headerFooter>
    <oddFooter>&amp;C&amp;P / &amp;N &amp;R（一財）福岡県建築住宅センター</oddFooter>
  </headerFooter>
  <rowBreaks count="1" manualBreakCount="1">
    <brk id="34" max="3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xm:f>
          </x14:formula1>
          <xm:sqref>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L65538 JH65538 TD65538 ACZ65538 AMV65538 AWR65538 BGN65538 BQJ65538 CAF65538 CKB65538 CTX65538 DDT65538 DNP65538 DXL65538 EHH65538 ERD65538 FAZ65538 FKV65538 FUR65538 GEN65538 GOJ65538 GYF65538 HIB65538 HRX65538 IBT65538 ILP65538 IVL65538 JFH65538 JPD65538 JYZ65538 KIV65538 KSR65538 LCN65538 LMJ65538 LWF65538 MGB65538 MPX65538 MZT65538 NJP65538 NTL65538 ODH65538 OND65538 OWZ65538 PGV65538 PQR65538 QAN65538 QKJ65538 QUF65538 REB65538 RNX65538 RXT65538 SHP65538 SRL65538 TBH65538 TLD65538 TUZ65538 UEV65538 UOR65538 UYN65538 VIJ65538 VSF65538 WCB65538 WLX65538 WVT65538 L131074 JH131074 TD131074 ACZ131074 AMV131074 AWR131074 BGN131074 BQJ131074 CAF131074 CKB131074 CTX131074 DDT131074 DNP131074 DXL131074 EHH131074 ERD131074 FAZ131074 FKV131074 FUR131074 GEN131074 GOJ131074 GYF131074 HIB131074 HRX131074 IBT131074 ILP131074 IVL131074 JFH131074 JPD131074 JYZ131074 KIV131074 KSR131074 LCN131074 LMJ131074 LWF131074 MGB131074 MPX131074 MZT131074 NJP131074 NTL131074 ODH131074 OND131074 OWZ131074 PGV131074 PQR131074 QAN131074 QKJ131074 QUF131074 REB131074 RNX131074 RXT131074 SHP131074 SRL131074 TBH131074 TLD131074 TUZ131074 UEV131074 UOR131074 UYN131074 VIJ131074 VSF131074 WCB131074 WLX131074 WVT131074 L196610 JH196610 TD196610 ACZ196610 AMV196610 AWR196610 BGN196610 BQJ196610 CAF196610 CKB196610 CTX196610 DDT196610 DNP196610 DXL196610 EHH196610 ERD196610 FAZ196610 FKV196610 FUR196610 GEN196610 GOJ196610 GYF196610 HIB196610 HRX196610 IBT196610 ILP196610 IVL196610 JFH196610 JPD196610 JYZ196610 KIV196610 KSR196610 LCN196610 LMJ196610 LWF196610 MGB196610 MPX196610 MZT196610 NJP196610 NTL196610 ODH196610 OND196610 OWZ196610 PGV196610 PQR196610 QAN196610 QKJ196610 QUF196610 REB196610 RNX196610 RXT196610 SHP196610 SRL196610 TBH196610 TLD196610 TUZ196610 UEV196610 UOR196610 UYN196610 VIJ196610 VSF196610 WCB196610 WLX196610 WVT196610 L262146 JH262146 TD262146 ACZ262146 AMV262146 AWR262146 BGN262146 BQJ262146 CAF262146 CKB262146 CTX262146 DDT262146 DNP262146 DXL262146 EHH262146 ERD262146 FAZ262146 FKV262146 FUR262146 GEN262146 GOJ262146 GYF262146 HIB262146 HRX262146 IBT262146 ILP262146 IVL262146 JFH262146 JPD262146 JYZ262146 KIV262146 KSR262146 LCN262146 LMJ262146 LWF262146 MGB262146 MPX262146 MZT262146 NJP262146 NTL262146 ODH262146 OND262146 OWZ262146 PGV262146 PQR262146 QAN262146 QKJ262146 QUF262146 REB262146 RNX262146 RXT262146 SHP262146 SRL262146 TBH262146 TLD262146 TUZ262146 UEV262146 UOR262146 UYN262146 VIJ262146 VSF262146 WCB262146 WLX262146 WVT262146 L327682 JH327682 TD327682 ACZ327682 AMV327682 AWR327682 BGN327682 BQJ327682 CAF327682 CKB327682 CTX327682 DDT327682 DNP327682 DXL327682 EHH327682 ERD327682 FAZ327682 FKV327682 FUR327682 GEN327682 GOJ327682 GYF327682 HIB327682 HRX327682 IBT327682 ILP327682 IVL327682 JFH327682 JPD327682 JYZ327682 KIV327682 KSR327682 LCN327682 LMJ327682 LWF327682 MGB327682 MPX327682 MZT327682 NJP327682 NTL327682 ODH327682 OND327682 OWZ327682 PGV327682 PQR327682 QAN327682 QKJ327682 QUF327682 REB327682 RNX327682 RXT327682 SHP327682 SRL327682 TBH327682 TLD327682 TUZ327682 UEV327682 UOR327682 UYN327682 VIJ327682 VSF327682 WCB327682 WLX327682 WVT327682 L393218 JH393218 TD393218 ACZ393218 AMV393218 AWR393218 BGN393218 BQJ393218 CAF393218 CKB393218 CTX393218 DDT393218 DNP393218 DXL393218 EHH393218 ERD393218 FAZ393218 FKV393218 FUR393218 GEN393218 GOJ393218 GYF393218 HIB393218 HRX393218 IBT393218 ILP393218 IVL393218 JFH393218 JPD393218 JYZ393218 KIV393218 KSR393218 LCN393218 LMJ393218 LWF393218 MGB393218 MPX393218 MZT393218 NJP393218 NTL393218 ODH393218 OND393218 OWZ393218 PGV393218 PQR393218 QAN393218 QKJ393218 QUF393218 REB393218 RNX393218 RXT393218 SHP393218 SRL393218 TBH393218 TLD393218 TUZ393218 UEV393218 UOR393218 UYN393218 VIJ393218 VSF393218 WCB393218 WLX393218 WVT393218 L458754 JH458754 TD458754 ACZ458754 AMV458754 AWR458754 BGN458754 BQJ458754 CAF458754 CKB458754 CTX458754 DDT458754 DNP458754 DXL458754 EHH458754 ERD458754 FAZ458754 FKV458754 FUR458754 GEN458754 GOJ458754 GYF458754 HIB458754 HRX458754 IBT458754 ILP458754 IVL458754 JFH458754 JPD458754 JYZ458754 KIV458754 KSR458754 LCN458754 LMJ458754 LWF458754 MGB458754 MPX458754 MZT458754 NJP458754 NTL458754 ODH458754 OND458754 OWZ458754 PGV458754 PQR458754 QAN458754 QKJ458754 QUF458754 REB458754 RNX458754 RXT458754 SHP458754 SRL458754 TBH458754 TLD458754 TUZ458754 UEV458754 UOR458754 UYN458754 VIJ458754 VSF458754 WCB458754 WLX458754 WVT458754 L524290 JH524290 TD524290 ACZ524290 AMV524290 AWR524290 BGN524290 BQJ524290 CAF524290 CKB524290 CTX524290 DDT524290 DNP524290 DXL524290 EHH524290 ERD524290 FAZ524290 FKV524290 FUR524290 GEN524290 GOJ524290 GYF524290 HIB524290 HRX524290 IBT524290 ILP524290 IVL524290 JFH524290 JPD524290 JYZ524290 KIV524290 KSR524290 LCN524290 LMJ524290 LWF524290 MGB524290 MPX524290 MZT524290 NJP524290 NTL524290 ODH524290 OND524290 OWZ524290 PGV524290 PQR524290 QAN524290 QKJ524290 QUF524290 REB524290 RNX524290 RXT524290 SHP524290 SRL524290 TBH524290 TLD524290 TUZ524290 UEV524290 UOR524290 UYN524290 VIJ524290 VSF524290 WCB524290 WLX524290 WVT524290 L589826 JH589826 TD589826 ACZ589826 AMV589826 AWR589826 BGN589826 BQJ589826 CAF589826 CKB589826 CTX589826 DDT589826 DNP589826 DXL589826 EHH589826 ERD589826 FAZ589826 FKV589826 FUR589826 GEN589826 GOJ589826 GYF589826 HIB589826 HRX589826 IBT589826 ILP589826 IVL589826 JFH589826 JPD589826 JYZ589826 KIV589826 KSR589826 LCN589826 LMJ589826 LWF589826 MGB589826 MPX589826 MZT589826 NJP589826 NTL589826 ODH589826 OND589826 OWZ589826 PGV589826 PQR589826 QAN589826 QKJ589826 QUF589826 REB589826 RNX589826 RXT589826 SHP589826 SRL589826 TBH589826 TLD589826 TUZ589826 UEV589826 UOR589826 UYN589826 VIJ589826 VSF589826 WCB589826 WLX589826 WVT589826 L655362 JH655362 TD655362 ACZ655362 AMV655362 AWR655362 BGN655362 BQJ655362 CAF655362 CKB655362 CTX655362 DDT655362 DNP655362 DXL655362 EHH655362 ERD655362 FAZ655362 FKV655362 FUR655362 GEN655362 GOJ655362 GYF655362 HIB655362 HRX655362 IBT655362 ILP655362 IVL655362 JFH655362 JPD655362 JYZ655362 KIV655362 KSR655362 LCN655362 LMJ655362 LWF655362 MGB655362 MPX655362 MZT655362 NJP655362 NTL655362 ODH655362 OND655362 OWZ655362 PGV655362 PQR655362 QAN655362 QKJ655362 QUF655362 REB655362 RNX655362 RXT655362 SHP655362 SRL655362 TBH655362 TLD655362 TUZ655362 UEV655362 UOR655362 UYN655362 VIJ655362 VSF655362 WCB655362 WLX655362 WVT655362 L720898 JH720898 TD720898 ACZ720898 AMV720898 AWR720898 BGN720898 BQJ720898 CAF720898 CKB720898 CTX720898 DDT720898 DNP720898 DXL720898 EHH720898 ERD720898 FAZ720898 FKV720898 FUR720898 GEN720898 GOJ720898 GYF720898 HIB720898 HRX720898 IBT720898 ILP720898 IVL720898 JFH720898 JPD720898 JYZ720898 KIV720898 KSR720898 LCN720898 LMJ720898 LWF720898 MGB720898 MPX720898 MZT720898 NJP720898 NTL720898 ODH720898 OND720898 OWZ720898 PGV720898 PQR720898 QAN720898 QKJ720898 QUF720898 REB720898 RNX720898 RXT720898 SHP720898 SRL720898 TBH720898 TLD720898 TUZ720898 UEV720898 UOR720898 UYN720898 VIJ720898 VSF720898 WCB720898 WLX720898 WVT720898 L786434 JH786434 TD786434 ACZ786434 AMV786434 AWR786434 BGN786434 BQJ786434 CAF786434 CKB786434 CTX786434 DDT786434 DNP786434 DXL786434 EHH786434 ERD786434 FAZ786434 FKV786434 FUR786434 GEN786434 GOJ786434 GYF786434 HIB786434 HRX786434 IBT786434 ILP786434 IVL786434 JFH786434 JPD786434 JYZ786434 KIV786434 KSR786434 LCN786434 LMJ786434 LWF786434 MGB786434 MPX786434 MZT786434 NJP786434 NTL786434 ODH786434 OND786434 OWZ786434 PGV786434 PQR786434 QAN786434 QKJ786434 QUF786434 REB786434 RNX786434 RXT786434 SHP786434 SRL786434 TBH786434 TLD786434 TUZ786434 UEV786434 UOR786434 UYN786434 VIJ786434 VSF786434 WCB786434 WLX786434 WVT786434 L851970 JH851970 TD851970 ACZ851970 AMV851970 AWR851970 BGN851970 BQJ851970 CAF851970 CKB851970 CTX851970 DDT851970 DNP851970 DXL851970 EHH851970 ERD851970 FAZ851970 FKV851970 FUR851970 GEN851970 GOJ851970 GYF851970 HIB851970 HRX851970 IBT851970 ILP851970 IVL851970 JFH851970 JPD851970 JYZ851970 KIV851970 KSR851970 LCN851970 LMJ851970 LWF851970 MGB851970 MPX851970 MZT851970 NJP851970 NTL851970 ODH851970 OND851970 OWZ851970 PGV851970 PQR851970 QAN851970 QKJ851970 QUF851970 REB851970 RNX851970 RXT851970 SHP851970 SRL851970 TBH851970 TLD851970 TUZ851970 UEV851970 UOR851970 UYN851970 VIJ851970 VSF851970 WCB851970 WLX851970 WVT851970 L917506 JH917506 TD917506 ACZ917506 AMV917506 AWR917506 BGN917506 BQJ917506 CAF917506 CKB917506 CTX917506 DDT917506 DNP917506 DXL917506 EHH917506 ERD917506 FAZ917506 FKV917506 FUR917506 GEN917506 GOJ917506 GYF917506 HIB917506 HRX917506 IBT917506 ILP917506 IVL917506 JFH917506 JPD917506 JYZ917506 KIV917506 KSR917506 LCN917506 LMJ917506 LWF917506 MGB917506 MPX917506 MZT917506 NJP917506 NTL917506 ODH917506 OND917506 OWZ917506 PGV917506 PQR917506 QAN917506 QKJ917506 QUF917506 REB917506 RNX917506 RXT917506 SHP917506 SRL917506 TBH917506 TLD917506 TUZ917506 UEV917506 UOR917506 UYN917506 VIJ917506 VSF917506 WCB917506 WLX917506 WVT917506 L983042 JH983042 TD983042 ACZ983042 AMV983042 AWR983042 BGN983042 BQJ983042 CAF983042 CKB983042 CTX983042 DDT983042 DNP983042 DXL983042 EHH983042 ERD983042 FAZ983042 FKV983042 FUR983042 GEN983042 GOJ983042 GYF983042 HIB983042 HRX983042 IBT983042 ILP983042 IVL983042 JFH983042 JPD983042 JYZ983042 KIV983042 KSR983042 LCN983042 LMJ983042 LWF983042 MGB983042 MPX983042 MZT983042 NJP983042 NTL983042 ODH983042 OND983042 OWZ983042 PGV983042 PQR983042 QAN983042 QKJ983042 QUF983042 REB983042 RNX983042 RXT983042 SHP983042 SRL983042 TBH983042 TLD983042 TUZ983042 UEV983042 UOR983042 UYN983042 VIJ983042 VSF983042 WCB983042 WLX983042 WVT983042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P65538 JL65538 TH65538 ADD65538 AMZ65538 AWV65538 BGR65538 BQN65538 CAJ65538 CKF65538 CUB65538 DDX65538 DNT65538 DXP65538 EHL65538 ERH65538 FBD65538 FKZ65538 FUV65538 GER65538 GON65538 GYJ65538 HIF65538 HSB65538 IBX65538 ILT65538 IVP65538 JFL65538 JPH65538 JZD65538 KIZ65538 KSV65538 LCR65538 LMN65538 LWJ65538 MGF65538 MQB65538 MZX65538 NJT65538 NTP65538 ODL65538 ONH65538 OXD65538 PGZ65538 PQV65538 QAR65538 QKN65538 QUJ65538 REF65538 ROB65538 RXX65538 SHT65538 SRP65538 TBL65538 TLH65538 TVD65538 UEZ65538 UOV65538 UYR65538 VIN65538 VSJ65538 WCF65538 WMB65538 WVX65538 P131074 JL131074 TH131074 ADD131074 AMZ131074 AWV131074 BGR131074 BQN131074 CAJ131074 CKF131074 CUB131074 DDX131074 DNT131074 DXP131074 EHL131074 ERH131074 FBD131074 FKZ131074 FUV131074 GER131074 GON131074 GYJ131074 HIF131074 HSB131074 IBX131074 ILT131074 IVP131074 JFL131074 JPH131074 JZD131074 KIZ131074 KSV131074 LCR131074 LMN131074 LWJ131074 MGF131074 MQB131074 MZX131074 NJT131074 NTP131074 ODL131074 ONH131074 OXD131074 PGZ131074 PQV131074 QAR131074 QKN131074 QUJ131074 REF131074 ROB131074 RXX131074 SHT131074 SRP131074 TBL131074 TLH131074 TVD131074 UEZ131074 UOV131074 UYR131074 VIN131074 VSJ131074 WCF131074 WMB131074 WVX131074 P196610 JL196610 TH196610 ADD196610 AMZ196610 AWV196610 BGR196610 BQN196610 CAJ196610 CKF196610 CUB196610 DDX196610 DNT196610 DXP196610 EHL196610 ERH196610 FBD196610 FKZ196610 FUV196610 GER196610 GON196610 GYJ196610 HIF196610 HSB196610 IBX196610 ILT196610 IVP196610 JFL196610 JPH196610 JZD196610 KIZ196610 KSV196610 LCR196610 LMN196610 LWJ196610 MGF196610 MQB196610 MZX196610 NJT196610 NTP196610 ODL196610 ONH196610 OXD196610 PGZ196610 PQV196610 QAR196610 QKN196610 QUJ196610 REF196610 ROB196610 RXX196610 SHT196610 SRP196610 TBL196610 TLH196610 TVD196610 UEZ196610 UOV196610 UYR196610 VIN196610 VSJ196610 WCF196610 WMB196610 WVX196610 P262146 JL262146 TH262146 ADD262146 AMZ262146 AWV262146 BGR262146 BQN262146 CAJ262146 CKF262146 CUB262146 DDX262146 DNT262146 DXP262146 EHL262146 ERH262146 FBD262146 FKZ262146 FUV262146 GER262146 GON262146 GYJ262146 HIF262146 HSB262146 IBX262146 ILT262146 IVP262146 JFL262146 JPH262146 JZD262146 KIZ262146 KSV262146 LCR262146 LMN262146 LWJ262146 MGF262146 MQB262146 MZX262146 NJT262146 NTP262146 ODL262146 ONH262146 OXD262146 PGZ262146 PQV262146 QAR262146 QKN262146 QUJ262146 REF262146 ROB262146 RXX262146 SHT262146 SRP262146 TBL262146 TLH262146 TVD262146 UEZ262146 UOV262146 UYR262146 VIN262146 VSJ262146 WCF262146 WMB262146 WVX262146 P327682 JL327682 TH327682 ADD327682 AMZ327682 AWV327682 BGR327682 BQN327682 CAJ327682 CKF327682 CUB327682 DDX327682 DNT327682 DXP327682 EHL327682 ERH327682 FBD327682 FKZ327682 FUV327682 GER327682 GON327682 GYJ327682 HIF327682 HSB327682 IBX327682 ILT327682 IVP327682 JFL327682 JPH327682 JZD327682 KIZ327682 KSV327682 LCR327682 LMN327682 LWJ327682 MGF327682 MQB327682 MZX327682 NJT327682 NTP327682 ODL327682 ONH327682 OXD327682 PGZ327682 PQV327682 QAR327682 QKN327682 QUJ327682 REF327682 ROB327682 RXX327682 SHT327682 SRP327682 TBL327682 TLH327682 TVD327682 UEZ327682 UOV327682 UYR327682 VIN327682 VSJ327682 WCF327682 WMB327682 WVX327682 P393218 JL393218 TH393218 ADD393218 AMZ393218 AWV393218 BGR393218 BQN393218 CAJ393218 CKF393218 CUB393218 DDX393218 DNT393218 DXP393218 EHL393218 ERH393218 FBD393218 FKZ393218 FUV393218 GER393218 GON393218 GYJ393218 HIF393218 HSB393218 IBX393218 ILT393218 IVP393218 JFL393218 JPH393218 JZD393218 KIZ393218 KSV393218 LCR393218 LMN393218 LWJ393218 MGF393218 MQB393218 MZX393218 NJT393218 NTP393218 ODL393218 ONH393218 OXD393218 PGZ393218 PQV393218 QAR393218 QKN393218 QUJ393218 REF393218 ROB393218 RXX393218 SHT393218 SRP393218 TBL393218 TLH393218 TVD393218 UEZ393218 UOV393218 UYR393218 VIN393218 VSJ393218 WCF393218 WMB393218 WVX393218 P458754 JL458754 TH458754 ADD458754 AMZ458754 AWV458754 BGR458754 BQN458754 CAJ458754 CKF458754 CUB458754 DDX458754 DNT458754 DXP458754 EHL458754 ERH458754 FBD458754 FKZ458754 FUV458754 GER458754 GON458754 GYJ458754 HIF458754 HSB458754 IBX458754 ILT458754 IVP458754 JFL458754 JPH458754 JZD458754 KIZ458754 KSV458754 LCR458754 LMN458754 LWJ458754 MGF458754 MQB458754 MZX458754 NJT458754 NTP458754 ODL458754 ONH458754 OXD458754 PGZ458754 PQV458754 QAR458754 QKN458754 QUJ458754 REF458754 ROB458754 RXX458754 SHT458754 SRP458754 TBL458754 TLH458754 TVD458754 UEZ458754 UOV458754 UYR458754 VIN458754 VSJ458754 WCF458754 WMB458754 WVX458754 P524290 JL524290 TH524290 ADD524290 AMZ524290 AWV524290 BGR524290 BQN524290 CAJ524290 CKF524290 CUB524290 DDX524290 DNT524290 DXP524290 EHL524290 ERH524290 FBD524290 FKZ524290 FUV524290 GER524290 GON524290 GYJ524290 HIF524290 HSB524290 IBX524290 ILT524290 IVP524290 JFL524290 JPH524290 JZD524290 KIZ524290 KSV524290 LCR524290 LMN524290 LWJ524290 MGF524290 MQB524290 MZX524290 NJT524290 NTP524290 ODL524290 ONH524290 OXD524290 PGZ524290 PQV524290 QAR524290 QKN524290 QUJ524290 REF524290 ROB524290 RXX524290 SHT524290 SRP524290 TBL524290 TLH524290 TVD524290 UEZ524290 UOV524290 UYR524290 VIN524290 VSJ524290 WCF524290 WMB524290 WVX524290 P589826 JL589826 TH589826 ADD589826 AMZ589826 AWV589826 BGR589826 BQN589826 CAJ589826 CKF589826 CUB589826 DDX589826 DNT589826 DXP589826 EHL589826 ERH589826 FBD589826 FKZ589826 FUV589826 GER589826 GON589826 GYJ589826 HIF589826 HSB589826 IBX589826 ILT589826 IVP589826 JFL589826 JPH589826 JZD589826 KIZ589826 KSV589826 LCR589826 LMN589826 LWJ589826 MGF589826 MQB589826 MZX589826 NJT589826 NTP589826 ODL589826 ONH589826 OXD589826 PGZ589826 PQV589826 QAR589826 QKN589826 QUJ589826 REF589826 ROB589826 RXX589826 SHT589826 SRP589826 TBL589826 TLH589826 TVD589826 UEZ589826 UOV589826 UYR589826 VIN589826 VSJ589826 WCF589826 WMB589826 WVX589826 P655362 JL655362 TH655362 ADD655362 AMZ655362 AWV655362 BGR655362 BQN655362 CAJ655362 CKF655362 CUB655362 DDX655362 DNT655362 DXP655362 EHL655362 ERH655362 FBD655362 FKZ655362 FUV655362 GER655362 GON655362 GYJ655362 HIF655362 HSB655362 IBX655362 ILT655362 IVP655362 JFL655362 JPH655362 JZD655362 KIZ655362 KSV655362 LCR655362 LMN655362 LWJ655362 MGF655362 MQB655362 MZX655362 NJT655362 NTP655362 ODL655362 ONH655362 OXD655362 PGZ655362 PQV655362 QAR655362 QKN655362 QUJ655362 REF655362 ROB655362 RXX655362 SHT655362 SRP655362 TBL655362 TLH655362 TVD655362 UEZ655362 UOV655362 UYR655362 VIN655362 VSJ655362 WCF655362 WMB655362 WVX655362 P720898 JL720898 TH720898 ADD720898 AMZ720898 AWV720898 BGR720898 BQN720898 CAJ720898 CKF720898 CUB720898 DDX720898 DNT720898 DXP720898 EHL720898 ERH720898 FBD720898 FKZ720898 FUV720898 GER720898 GON720898 GYJ720898 HIF720898 HSB720898 IBX720898 ILT720898 IVP720898 JFL720898 JPH720898 JZD720898 KIZ720898 KSV720898 LCR720898 LMN720898 LWJ720898 MGF720898 MQB720898 MZX720898 NJT720898 NTP720898 ODL720898 ONH720898 OXD720898 PGZ720898 PQV720898 QAR720898 QKN720898 QUJ720898 REF720898 ROB720898 RXX720898 SHT720898 SRP720898 TBL720898 TLH720898 TVD720898 UEZ720898 UOV720898 UYR720898 VIN720898 VSJ720898 WCF720898 WMB720898 WVX720898 P786434 JL786434 TH786434 ADD786434 AMZ786434 AWV786434 BGR786434 BQN786434 CAJ786434 CKF786434 CUB786434 DDX786434 DNT786434 DXP786434 EHL786434 ERH786434 FBD786434 FKZ786434 FUV786434 GER786434 GON786434 GYJ786434 HIF786434 HSB786434 IBX786434 ILT786434 IVP786434 JFL786434 JPH786434 JZD786434 KIZ786434 KSV786434 LCR786434 LMN786434 LWJ786434 MGF786434 MQB786434 MZX786434 NJT786434 NTP786434 ODL786434 ONH786434 OXD786434 PGZ786434 PQV786434 QAR786434 QKN786434 QUJ786434 REF786434 ROB786434 RXX786434 SHT786434 SRP786434 TBL786434 TLH786434 TVD786434 UEZ786434 UOV786434 UYR786434 VIN786434 VSJ786434 WCF786434 WMB786434 WVX786434 P851970 JL851970 TH851970 ADD851970 AMZ851970 AWV851970 BGR851970 BQN851970 CAJ851970 CKF851970 CUB851970 DDX851970 DNT851970 DXP851970 EHL851970 ERH851970 FBD851970 FKZ851970 FUV851970 GER851970 GON851970 GYJ851970 HIF851970 HSB851970 IBX851970 ILT851970 IVP851970 JFL851970 JPH851970 JZD851970 KIZ851970 KSV851970 LCR851970 LMN851970 LWJ851970 MGF851970 MQB851970 MZX851970 NJT851970 NTP851970 ODL851970 ONH851970 OXD851970 PGZ851970 PQV851970 QAR851970 QKN851970 QUJ851970 REF851970 ROB851970 RXX851970 SHT851970 SRP851970 TBL851970 TLH851970 TVD851970 UEZ851970 UOV851970 UYR851970 VIN851970 VSJ851970 WCF851970 WMB851970 WVX851970 P917506 JL917506 TH917506 ADD917506 AMZ917506 AWV917506 BGR917506 BQN917506 CAJ917506 CKF917506 CUB917506 DDX917506 DNT917506 DXP917506 EHL917506 ERH917506 FBD917506 FKZ917506 FUV917506 GER917506 GON917506 GYJ917506 HIF917506 HSB917506 IBX917506 ILT917506 IVP917506 JFL917506 JPH917506 JZD917506 KIZ917506 KSV917506 LCR917506 LMN917506 LWJ917506 MGF917506 MQB917506 MZX917506 NJT917506 NTP917506 ODL917506 ONH917506 OXD917506 PGZ917506 PQV917506 QAR917506 QKN917506 QUJ917506 REF917506 ROB917506 RXX917506 SHT917506 SRP917506 TBL917506 TLH917506 TVD917506 UEZ917506 UOV917506 UYR917506 VIN917506 VSJ917506 WCF917506 WMB917506 WVX917506 P983042 JL983042 TH983042 ADD983042 AMZ983042 AWV983042 BGR983042 BQN983042 CAJ983042 CKF983042 CUB983042 DDX983042 DNT983042 DXP983042 EHL983042 ERH983042 FBD983042 FKZ983042 FUV983042 GER983042 GON983042 GYJ983042 HIF983042 HSB983042 IBX983042 ILT983042 IVP983042 JFL983042 JPH983042 JZD983042 KIZ983042 KSV983042 LCR983042 LMN983042 LWJ983042 MGF983042 MQB983042 MZX983042 NJT983042 NTP983042 ODL983042 ONH983042 OXD983042 PGZ983042 PQV983042 QAR983042 QKN983042 QUJ983042 REF983042 ROB983042 RXX983042 SHT983042 SRP983042 TBL983042 TLH983042 TVD983042 UEZ983042 UOV983042 UYR983042 VIN983042 VSJ983042 WCF983042 WMB983042 WVX983042 E65536:E65538 JA65536:JA65538 SW65536:SW65538 ACS65536:ACS65538 AMO65536:AMO65538 AWK65536:AWK65538 BGG65536:BGG65538 BQC65536:BQC65538 BZY65536:BZY65538 CJU65536:CJU65538 CTQ65536:CTQ65538 DDM65536:DDM65538 DNI65536:DNI65538 DXE65536:DXE65538 EHA65536:EHA65538 EQW65536:EQW65538 FAS65536:FAS65538 FKO65536:FKO65538 FUK65536:FUK65538 GEG65536:GEG65538 GOC65536:GOC65538 GXY65536:GXY65538 HHU65536:HHU65538 HRQ65536:HRQ65538 IBM65536:IBM65538 ILI65536:ILI65538 IVE65536:IVE65538 JFA65536:JFA65538 JOW65536:JOW65538 JYS65536:JYS65538 KIO65536:KIO65538 KSK65536:KSK65538 LCG65536:LCG65538 LMC65536:LMC65538 LVY65536:LVY65538 MFU65536:MFU65538 MPQ65536:MPQ65538 MZM65536:MZM65538 NJI65536:NJI65538 NTE65536:NTE65538 ODA65536:ODA65538 OMW65536:OMW65538 OWS65536:OWS65538 PGO65536:PGO65538 PQK65536:PQK65538 QAG65536:QAG65538 QKC65536:QKC65538 QTY65536:QTY65538 RDU65536:RDU65538 RNQ65536:RNQ65538 RXM65536:RXM65538 SHI65536:SHI65538 SRE65536:SRE65538 TBA65536:TBA65538 TKW65536:TKW65538 TUS65536:TUS65538 UEO65536:UEO65538 UOK65536:UOK65538 UYG65536:UYG65538 VIC65536:VIC65538 VRY65536:VRY65538 WBU65536:WBU65538 WLQ65536:WLQ65538 WVM65536:WVM65538 E131072:E131074 JA131072:JA131074 SW131072:SW131074 ACS131072:ACS131074 AMO131072:AMO131074 AWK131072:AWK131074 BGG131072:BGG131074 BQC131072:BQC131074 BZY131072:BZY131074 CJU131072:CJU131074 CTQ131072:CTQ131074 DDM131072:DDM131074 DNI131072:DNI131074 DXE131072:DXE131074 EHA131072:EHA131074 EQW131072:EQW131074 FAS131072:FAS131074 FKO131072:FKO131074 FUK131072:FUK131074 GEG131072:GEG131074 GOC131072:GOC131074 GXY131072:GXY131074 HHU131072:HHU131074 HRQ131072:HRQ131074 IBM131072:IBM131074 ILI131072:ILI131074 IVE131072:IVE131074 JFA131072:JFA131074 JOW131072:JOW131074 JYS131072:JYS131074 KIO131072:KIO131074 KSK131072:KSK131074 LCG131072:LCG131074 LMC131072:LMC131074 LVY131072:LVY131074 MFU131072:MFU131074 MPQ131072:MPQ131074 MZM131072:MZM131074 NJI131072:NJI131074 NTE131072:NTE131074 ODA131072:ODA131074 OMW131072:OMW131074 OWS131072:OWS131074 PGO131072:PGO131074 PQK131072:PQK131074 QAG131072:QAG131074 QKC131072:QKC131074 QTY131072:QTY131074 RDU131072:RDU131074 RNQ131072:RNQ131074 RXM131072:RXM131074 SHI131072:SHI131074 SRE131072:SRE131074 TBA131072:TBA131074 TKW131072:TKW131074 TUS131072:TUS131074 UEO131072:UEO131074 UOK131072:UOK131074 UYG131072:UYG131074 VIC131072:VIC131074 VRY131072:VRY131074 WBU131072:WBU131074 WLQ131072:WLQ131074 WVM131072:WVM131074 E196608:E196610 JA196608:JA196610 SW196608:SW196610 ACS196608:ACS196610 AMO196608:AMO196610 AWK196608:AWK196610 BGG196608:BGG196610 BQC196608:BQC196610 BZY196608:BZY196610 CJU196608:CJU196610 CTQ196608:CTQ196610 DDM196608:DDM196610 DNI196608:DNI196610 DXE196608:DXE196610 EHA196608:EHA196610 EQW196608:EQW196610 FAS196608:FAS196610 FKO196608:FKO196610 FUK196608:FUK196610 GEG196608:GEG196610 GOC196608:GOC196610 GXY196608:GXY196610 HHU196608:HHU196610 HRQ196608:HRQ196610 IBM196608:IBM196610 ILI196608:ILI196610 IVE196608:IVE196610 JFA196608:JFA196610 JOW196608:JOW196610 JYS196608:JYS196610 KIO196608:KIO196610 KSK196608:KSK196610 LCG196608:LCG196610 LMC196608:LMC196610 LVY196608:LVY196610 MFU196608:MFU196610 MPQ196608:MPQ196610 MZM196608:MZM196610 NJI196608:NJI196610 NTE196608:NTE196610 ODA196608:ODA196610 OMW196608:OMW196610 OWS196608:OWS196610 PGO196608:PGO196610 PQK196608:PQK196610 QAG196608:QAG196610 QKC196608:QKC196610 QTY196608:QTY196610 RDU196608:RDU196610 RNQ196608:RNQ196610 RXM196608:RXM196610 SHI196608:SHI196610 SRE196608:SRE196610 TBA196608:TBA196610 TKW196608:TKW196610 TUS196608:TUS196610 UEO196608:UEO196610 UOK196608:UOK196610 UYG196608:UYG196610 VIC196608:VIC196610 VRY196608:VRY196610 WBU196608:WBU196610 WLQ196608:WLQ196610 WVM196608:WVM196610 E262144:E262146 JA262144:JA262146 SW262144:SW262146 ACS262144:ACS262146 AMO262144:AMO262146 AWK262144:AWK262146 BGG262144:BGG262146 BQC262144:BQC262146 BZY262144:BZY262146 CJU262144:CJU262146 CTQ262144:CTQ262146 DDM262144:DDM262146 DNI262144:DNI262146 DXE262144:DXE262146 EHA262144:EHA262146 EQW262144:EQW262146 FAS262144:FAS262146 FKO262144:FKO262146 FUK262144:FUK262146 GEG262144:GEG262146 GOC262144:GOC262146 GXY262144:GXY262146 HHU262144:HHU262146 HRQ262144:HRQ262146 IBM262144:IBM262146 ILI262144:ILI262146 IVE262144:IVE262146 JFA262144:JFA262146 JOW262144:JOW262146 JYS262144:JYS262146 KIO262144:KIO262146 KSK262144:KSK262146 LCG262144:LCG262146 LMC262144:LMC262146 LVY262144:LVY262146 MFU262144:MFU262146 MPQ262144:MPQ262146 MZM262144:MZM262146 NJI262144:NJI262146 NTE262144:NTE262146 ODA262144:ODA262146 OMW262144:OMW262146 OWS262144:OWS262146 PGO262144:PGO262146 PQK262144:PQK262146 QAG262144:QAG262146 QKC262144:QKC262146 QTY262144:QTY262146 RDU262144:RDU262146 RNQ262144:RNQ262146 RXM262144:RXM262146 SHI262144:SHI262146 SRE262144:SRE262146 TBA262144:TBA262146 TKW262144:TKW262146 TUS262144:TUS262146 UEO262144:UEO262146 UOK262144:UOK262146 UYG262144:UYG262146 VIC262144:VIC262146 VRY262144:VRY262146 WBU262144:WBU262146 WLQ262144:WLQ262146 WVM262144:WVM262146 E327680:E327682 JA327680:JA327682 SW327680:SW327682 ACS327680:ACS327682 AMO327680:AMO327682 AWK327680:AWK327682 BGG327680:BGG327682 BQC327680:BQC327682 BZY327680:BZY327682 CJU327680:CJU327682 CTQ327680:CTQ327682 DDM327680:DDM327682 DNI327680:DNI327682 DXE327680:DXE327682 EHA327680:EHA327682 EQW327680:EQW327682 FAS327680:FAS327682 FKO327680:FKO327682 FUK327680:FUK327682 GEG327680:GEG327682 GOC327680:GOC327682 GXY327680:GXY327682 HHU327680:HHU327682 HRQ327680:HRQ327682 IBM327680:IBM327682 ILI327680:ILI327682 IVE327680:IVE327682 JFA327680:JFA327682 JOW327680:JOW327682 JYS327680:JYS327682 KIO327680:KIO327682 KSK327680:KSK327682 LCG327680:LCG327682 LMC327680:LMC327682 LVY327680:LVY327682 MFU327680:MFU327682 MPQ327680:MPQ327682 MZM327680:MZM327682 NJI327680:NJI327682 NTE327680:NTE327682 ODA327680:ODA327682 OMW327680:OMW327682 OWS327680:OWS327682 PGO327680:PGO327682 PQK327680:PQK327682 QAG327680:QAG327682 QKC327680:QKC327682 QTY327680:QTY327682 RDU327680:RDU327682 RNQ327680:RNQ327682 RXM327680:RXM327682 SHI327680:SHI327682 SRE327680:SRE327682 TBA327680:TBA327682 TKW327680:TKW327682 TUS327680:TUS327682 UEO327680:UEO327682 UOK327680:UOK327682 UYG327680:UYG327682 VIC327680:VIC327682 VRY327680:VRY327682 WBU327680:WBU327682 WLQ327680:WLQ327682 WVM327680:WVM327682 E393216:E393218 JA393216:JA393218 SW393216:SW393218 ACS393216:ACS393218 AMO393216:AMO393218 AWK393216:AWK393218 BGG393216:BGG393218 BQC393216:BQC393218 BZY393216:BZY393218 CJU393216:CJU393218 CTQ393216:CTQ393218 DDM393216:DDM393218 DNI393216:DNI393218 DXE393216:DXE393218 EHA393216:EHA393218 EQW393216:EQW393218 FAS393216:FAS393218 FKO393216:FKO393218 FUK393216:FUK393218 GEG393216:GEG393218 GOC393216:GOC393218 GXY393216:GXY393218 HHU393216:HHU393218 HRQ393216:HRQ393218 IBM393216:IBM393218 ILI393216:ILI393218 IVE393216:IVE393218 JFA393216:JFA393218 JOW393216:JOW393218 JYS393216:JYS393218 KIO393216:KIO393218 KSK393216:KSK393218 LCG393216:LCG393218 LMC393216:LMC393218 LVY393216:LVY393218 MFU393216:MFU393218 MPQ393216:MPQ393218 MZM393216:MZM393218 NJI393216:NJI393218 NTE393216:NTE393218 ODA393216:ODA393218 OMW393216:OMW393218 OWS393216:OWS393218 PGO393216:PGO393218 PQK393216:PQK393218 QAG393216:QAG393218 QKC393216:QKC393218 QTY393216:QTY393218 RDU393216:RDU393218 RNQ393216:RNQ393218 RXM393216:RXM393218 SHI393216:SHI393218 SRE393216:SRE393218 TBA393216:TBA393218 TKW393216:TKW393218 TUS393216:TUS393218 UEO393216:UEO393218 UOK393216:UOK393218 UYG393216:UYG393218 VIC393216:VIC393218 VRY393216:VRY393218 WBU393216:WBU393218 WLQ393216:WLQ393218 WVM393216:WVM393218 E458752:E458754 JA458752:JA458754 SW458752:SW458754 ACS458752:ACS458754 AMO458752:AMO458754 AWK458752:AWK458754 BGG458752:BGG458754 BQC458752:BQC458754 BZY458752:BZY458754 CJU458752:CJU458754 CTQ458752:CTQ458754 DDM458752:DDM458754 DNI458752:DNI458754 DXE458752:DXE458754 EHA458752:EHA458754 EQW458752:EQW458754 FAS458752:FAS458754 FKO458752:FKO458754 FUK458752:FUK458754 GEG458752:GEG458754 GOC458752:GOC458754 GXY458752:GXY458754 HHU458752:HHU458754 HRQ458752:HRQ458754 IBM458752:IBM458754 ILI458752:ILI458754 IVE458752:IVE458754 JFA458752:JFA458754 JOW458752:JOW458754 JYS458752:JYS458754 KIO458752:KIO458754 KSK458752:KSK458754 LCG458752:LCG458754 LMC458752:LMC458754 LVY458752:LVY458754 MFU458752:MFU458754 MPQ458752:MPQ458754 MZM458752:MZM458754 NJI458752:NJI458754 NTE458752:NTE458754 ODA458752:ODA458754 OMW458752:OMW458754 OWS458752:OWS458754 PGO458752:PGO458754 PQK458752:PQK458754 QAG458752:QAG458754 QKC458752:QKC458754 QTY458752:QTY458754 RDU458752:RDU458754 RNQ458752:RNQ458754 RXM458752:RXM458754 SHI458752:SHI458754 SRE458752:SRE458754 TBA458752:TBA458754 TKW458752:TKW458754 TUS458752:TUS458754 UEO458752:UEO458754 UOK458752:UOK458754 UYG458752:UYG458754 VIC458752:VIC458754 VRY458752:VRY458754 WBU458752:WBU458754 WLQ458752:WLQ458754 WVM458752:WVM458754 E524288:E524290 JA524288:JA524290 SW524288:SW524290 ACS524288:ACS524290 AMO524288:AMO524290 AWK524288:AWK524290 BGG524288:BGG524290 BQC524288:BQC524290 BZY524288:BZY524290 CJU524288:CJU524290 CTQ524288:CTQ524290 DDM524288:DDM524290 DNI524288:DNI524290 DXE524288:DXE524290 EHA524288:EHA524290 EQW524288:EQW524290 FAS524288:FAS524290 FKO524288:FKO524290 FUK524288:FUK524290 GEG524288:GEG524290 GOC524288:GOC524290 GXY524288:GXY524290 HHU524288:HHU524290 HRQ524288:HRQ524290 IBM524288:IBM524290 ILI524288:ILI524290 IVE524288:IVE524290 JFA524288:JFA524290 JOW524288:JOW524290 JYS524288:JYS524290 KIO524288:KIO524290 KSK524288:KSK524290 LCG524288:LCG524290 LMC524288:LMC524290 LVY524288:LVY524290 MFU524288:MFU524290 MPQ524288:MPQ524290 MZM524288:MZM524290 NJI524288:NJI524290 NTE524288:NTE524290 ODA524288:ODA524290 OMW524288:OMW524290 OWS524288:OWS524290 PGO524288:PGO524290 PQK524288:PQK524290 QAG524288:QAG524290 QKC524288:QKC524290 QTY524288:QTY524290 RDU524288:RDU524290 RNQ524288:RNQ524290 RXM524288:RXM524290 SHI524288:SHI524290 SRE524288:SRE524290 TBA524288:TBA524290 TKW524288:TKW524290 TUS524288:TUS524290 UEO524288:UEO524290 UOK524288:UOK524290 UYG524288:UYG524290 VIC524288:VIC524290 VRY524288:VRY524290 WBU524288:WBU524290 WLQ524288:WLQ524290 WVM524288:WVM524290 E589824:E589826 JA589824:JA589826 SW589824:SW589826 ACS589824:ACS589826 AMO589824:AMO589826 AWK589824:AWK589826 BGG589824:BGG589826 BQC589824:BQC589826 BZY589824:BZY589826 CJU589824:CJU589826 CTQ589824:CTQ589826 DDM589824:DDM589826 DNI589824:DNI589826 DXE589824:DXE589826 EHA589824:EHA589826 EQW589824:EQW589826 FAS589824:FAS589826 FKO589824:FKO589826 FUK589824:FUK589826 GEG589824:GEG589826 GOC589824:GOC589826 GXY589824:GXY589826 HHU589824:HHU589826 HRQ589824:HRQ589826 IBM589824:IBM589826 ILI589824:ILI589826 IVE589824:IVE589826 JFA589824:JFA589826 JOW589824:JOW589826 JYS589824:JYS589826 KIO589824:KIO589826 KSK589824:KSK589826 LCG589824:LCG589826 LMC589824:LMC589826 LVY589824:LVY589826 MFU589824:MFU589826 MPQ589824:MPQ589826 MZM589824:MZM589826 NJI589824:NJI589826 NTE589824:NTE589826 ODA589824:ODA589826 OMW589824:OMW589826 OWS589824:OWS589826 PGO589824:PGO589826 PQK589824:PQK589826 QAG589824:QAG589826 QKC589824:QKC589826 QTY589824:QTY589826 RDU589824:RDU589826 RNQ589824:RNQ589826 RXM589824:RXM589826 SHI589824:SHI589826 SRE589824:SRE589826 TBA589824:TBA589826 TKW589824:TKW589826 TUS589824:TUS589826 UEO589824:UEO589826 UOK589824:UOK589826 UYG589824:UYG589826 VIC589824:VIC589826 VRY589824:VRY589826 WBU589824:WBU589826 WLQ589824:WLQ589826 WVM589824:WVM589826 E655360:E655362 JA655360:JA655362 SW655360:SW655362 ACS655360:ACS655362 AMO655360:AMO655362 AWK655360:AWK655362 BGG655360:BGG655362 BQC655360:BQC655362 BZY655360:BZY655362 CJU655360:CJU655362 CTQ655360:CTQ655362 DDM655360:DDM655362 DNI655360:DNI655362 DXE655360:DXE655362 EHA655360:EHA655362 EQW655360:EQW655362 FAS655360:FAS655362 FKO655360:FKO655362 FUK655360:FUK655362 GEG655360:GEG655362 GOC655360:GOC655362 GXY655360:GXY655362 HHU655360:HHU655362 HRQ655360:HRQ655362 IBM655360:IBM655362 ILI655360:ILI655362 IVE655360:IVE655362 JFA655360:JFA655362 JOW655360:JOW655362 JYS655360:JYS655362 KIO655360:KIO655362 KSK655360:KSK655362 LCG655360:LCG655362 LMC655360:LMC655362 LVY655360:LVY655362 MFU655360:MFU655362 MPQ655360:MPQ655362 MZM655360:MZM655362 NJI655360:NJI655362 NTE655360:NTE655362 ODA655360:ODA655362 OMW655360:OMW655362 OWS655360:OWS655362 PGO655360:PGO655362 PQK655360:PQK655362 QAG655360:QAG655362 QKC655360:QKC655362 QTY655360:QTY655362 RDU655360:RDU655362 RNQ655360:RNQ655362 RXM655360:RXM655362 SHI655360:SHI655362 SRE655360:SRE655362 TBA655360:TBA655362 TKW655360:TKW655362 TUS655360:TUS655362 UEO655360:UEO655362 UOK655360:UOK655362 UYG655360:UYG655362 VIC655360:VIC655362 VRY655360:VRY655362 WBU655360:WBU655362 WLQ655360:WLQ655362 WVM655360:WVM655362 E720896:E720898 JA720896:JA720898 SW720896:SW720898 ACS720896:ACS720898 AMO720896:AMO720898 AWK720896:AWK720898 BGG720896:BGG720898 BQC720896:BQC720898 BZY720896:BZY720898 CJU720896:CJU720898 CTQ720896:CTQ720898 DDM720896:DDM720898 DNI720896:DNI720898 DXE720896:DXE720898 EHA720896:EHA720898 EQW720896:EQW720898 FAS720896:FAS720898 FKO720896:FKO720898 FUK720896:FUK720898 GEG720896:GEG720898 GOC720896:GOC720898 GXY720896:GXY720898 HHU720896:HHU720898 HRQ720896:HRQ720898 IBM720896:IBM720898 ILI720896:ILI720898 IVE720896:IVE720898 JFA720896:JFA720898 JOW720896:JOW720898 JYS720896:JYS720898 KIO720896:KIO720898 KSK720896:KSK720898 LCG720896:LCG720898 LMC720896:LMC720898 LVY720896:LVY720898 MFU720896:MFU720898 MPQ720896:MPQ720898 MZM720896:MZM720898 NJI720896:NJI720898 NTE720896:NTE720898 ODA720896:ODA720898 OMW720896:OMW720898 OWS720896:OWS720898 PGO720896:PGO720898 PQK720896:PQK720898 QAG720896:QAG720898 QKC720896:QKC720898 QTY720896:QTY720898 RDU720896:RDU720898 RNQ720896:RNQ720898 RXM720896:RXM720898 SHI720896:SHI720898 SRE720896:SRE720898 TBA720896:TBA720898 TKW720896:TKW720898 TUS720896:TUS720898 UEO720896:UEO720898 UOK720896:UOK720898 UYG720896:UYG720898 VIC720896:VIC720898 VRY720896:VRY720898 WBU720896:WBU720898 WLQ720896:WLQ720898 WVM720896:WVM720898 E786432:E786434 JA786432:JA786434 SW786432:SW786434 ACS786432:ACS786434 AMO786432:AMO786434 AWK786432:AWK786434 BGG786432:BGG786434 BQC786432:BQC786434 BZY786432:BZY786434 CJU786432:CJU786434 CTQ786432:CTQ786434 DDM786432:DDM786434 DNI786432:DNI786434 DXE786432:DXE786434 EHA786432:EHA786434 EQW786432:EQW786434 FAS786432:FAS786434 FKO786432:FKO786434 FUK786432:FUK786434 GEG786432:GEG786434 GOC786432:GOC786434 GXY786432:GXY786434 HHU786432:HHU786434 HRQ786432:HRQ786434 IBM786432:IBM786434 ILI786432:ILI786434 IVE786432:IVE786434 JFA786432:JFA786434 JOW786432:JOW786434 JYS786432:JYS786434 KIO786432:KIO786434 KSK786432:KSK786434 LCG786432:LCG786434 LMC786432:LMC786434 LVY786432:LVY786434 MFU786432:MFU786434 MPQ786432:MPQ786434 MZM786432:MZM786434 NJI786432:NJI786434 NTE786432:NTE786434 ODA786432:ODA786434 OMW786432:OMW786434 OWS786432:OWS786434 PGO786432:PGO786434 PQK786432:PQK786434 QAG786432:QAG786434 QKC786432:QKC786434 QTY786432:QTY786434 RDU786432:RDU786434 RNQ786432:RNQ786434 RXM786432:RXM786434 SHI786432:SHI786434 SRE786432:SRE786434 TBA786432:TBA786434 TKW786432:TKW786434 TUS786432:TUS786434 UEO786432:UEO786434 UOK786432:UOK786434 UYG786432:UYG786434 VIC786432:VIC786434 VRY786432:VRY786434 WBU786432:WBU786434 WLQ786432:WLQ786434 WVM786432:WVM786434 E851968:E851970 JA851968:JA851970 SW851968:SW851970 ACS851968:ACS851970 AMO851968:AMO851970 AWK851968:AWK851970 BGG851968:BGG851970 BQC851968:BQC851970 BZY851968:BZY851970 CJU851968:CJU851970 CTQ851968:CTQ851970 DDM851968:DDM851970 DNI851968:DNI851970 DXE851968:DXE851970 EHA851968:EHA851970 EQW851968:EQW851970 FAS851968:FAS851970 FKO851968:FKO851970 FUK851968:FUK851970 GEG851968:GEG851970 GOC851968:GOC851970 GXY851968:GXY851970 HHU851968:HHU851970 HRQ851968:HRQ851970 IBM851968:IBM851970 ILI851968:ILI851970 IVE851968:IVE851970 JFA851968:JFA851970 JOW851968:JOW851970 JYS851968:JYS851970 KIO851968:KIO851970 KSK851968:KSK851970 LCG851968:LCG851970 LMC851968:LMC851970 LVY851968:LVY851970 MFU851968:MFU851970 MPQ851968:MPQ851970 MZM851968:MZM851970 NJI851968:NJI851970 NTE851968:NTE851970 ODA851968:ODA851970 OMW851968:OMW851970 OWS851968:OWS851970 PGO851968:PGO851970 PQK851968:PQK851970 QAG851968:QAG851970 QKC851968:QKC851970 QTY851968:QTY851970 RDU851968:RDU851970 RNQ851968:RNQ851970 RXM851968:RXM851970 SHI851968:SHI851970 SRE851968:SRE851970 TBA851968:TBA851970 TKW851968:TKW851970 TUS851968:TUS851970 UEO851968:UEO851970 UOK851968:UOK851970 UYG851968:UYG851970 VIC851968:VIC851970 VRY851968:VRY851970 WBU851968:WBU851970 WLQ851968:WLQ851970 WVM851968:WVM851970 E917504:E917506 JA917504:JA917506 SW917504:SW917506 ACS917504:ACS917506 AMO917504:AMO917506 AWK917504:AWK917506 BGG917504:BGG917506 BQC917504:BQC917506 BZY917504:BZY917506 CJU917504:CJU917506 CTQ917504:CTQ917506 DDM917504:DDM917506 DNI917504:DNI917506 DXE917504:DXE917506 EHA917504:EHA917506 EQW917504:EQW917506 FAS917504:FAS917506 FKO917504:FKO917506 FUK917504:FUK917506 GEG917504:GEG917506 GOC917504:GOC917506 GXY917504:GXY917506 HHU917504:HHU917506 HRQ917504:HRQ917506 IBM917504:IBM917506 ILI917504:ILI917506 IVE917504:IVE917506 JFA917504:JFA917506 JOW917504:JOW917506 JYS917504:JYS917506 KIO917504:KIO917506 KSK917504:KSK917506 LCG917504:LCG917506 LMC917504:LMC917506 LVY917504:LVY917506 MFU917504:MFU917506 MPQ917504:MPQ917506 MZM917504:MZM917506 NJI917504:NJI917506 NTE917504:NTE917506 ODA917504:ODA917506 OMW917504:OMW917506 OWS917504:OWS917506 PGO917504:PGO917506 PQK917504:PQK917506 QAG917504:QAG917506 QKC917504:QKC917506 QTY917504:QTY917506 RDU917504:RDU917506 RNQ917504:RNQ917506 RXM917504:RXM917506 SHI917504:SHI917506 SRE917504:SRE917506 TBA917504:TBA917506 TKW917504:TKW917506 TUS917504:TUS917506 UEO917504:UEO917506 UOK917504:UOK917506 UYG917504:UYG917506 VIC917504:VIC917506 VRY917504:VRY917506 WBU917504:WBU917506 WLQ917504:WLQ917506 WVM917504:WVM917506 E983040:E983042 JA983040:JA983042 SW983040:SW983042 ACS983040:ACS983042 AMO983040:AMO983042 AWK983040:AWK983042 BGG983040:BGG983042 BQC983040:BQC983042 BZY983040:BZY983042 CJU983040:CJU983042 CTQ983040:CTQ983042 DDM983040:DDM983042 DNI983040:DNI983042 DXE983040:DXE983042 EHA983040:EHA983042 EQW983040:EQW983042 FAS983040:FAS983042 FKO983040:FKO983042 FUK983040:FUK983042 GEG983040:GEG983042 GOC983040:GOC983042 GXY983040:GXY983042 HHU983040:HHU983042 HRQ983040:HRQ983042 IBM983040:IBM983042 ILI983040:ILI983042 IVE983040:IVE983042 JFA983040:JFA983042 JOW983040:JOW983042 JYS983040:JYS983042 KIO983040:KIO983042 KSK983040:KSK983042 LCG983040:LCG983042 LMC983040:LMC983042 LVY983040:LVY983042 MFU983040:MFU983042 MPQ983040:MPQ983042 MZM983040:MZM983042 NJI983040:NJI983042 NTE983040:NTE983042 ODA983040:ODA983042 OMW983040:OMW983042 OWS983040:OWS983042 PGO983040:PGO983042 PQK983040:PQK983042 QAG983040:QAG983042 QKC983040:QKC983042 QTY983040:QTY983042 RDU983040:RDU983042 RNQ983040:RNQ983042 RXM983040:RXM983042 SHI983040:SHI983042 SRE983040:SRE983042 TBA983040:TBA983042 TKW983040:TKW983042 TUS983040:TUS983042 UEO983040:UEO983042 UOK983040:UOK983042 UYG983040:UYG983042 VIC983040:VIC983042 VRY983040:VRY983042 WBU983040:WBU983042 WLQ983040:WLQ983042 WVM983040:WVM983042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N65534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N131070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N196606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N262142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N327678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N393214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N458750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N524286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N589822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N655358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N720894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N786430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N851966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N917502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N983038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U11 JQ11 TM11 ADI11 ANE11 AXA11 BGW11 BQS11 CAO11 CKK11 CUG11 DEC11 DNY11 DXU11 EHQ11 ERM11 FBI11 FLE11 FVA11 GEW11 GOS11 GYO11 HIK11 HSG11 ICC11 ILY11 IVU11 JFQ11 JPM11 JZI11 KJE11 KTA11 LCW11 LMS11 LWO11 MGK11 MQG11 NAC11 NJY11 NTU11 ODQ11 ONM11 OXI11 PHE11 PRA11 QAW11 QKS11 QUO11 REK11 ROG11 RYC11 SHY11 SRU11 TBQ11 TLM11 TVI11 UFE11 UPA11 UYW11 VIS11 VSO11 WCK11 WMG11 WWC11 U65538 JQ65538 TM65538 ADI65538 ANE65538 AXA65538 BGW65538 BQS65538 CAO65538 CKK65538 CUG65538 DEC65538 DNY65538 DXU65538 EHQ65538 ERM65538 FBI65538 FLE65538 FVA65538 GEW65538 GOS65538 GYO65538 HIK65538 HSG65538 ICC65538 ILY65538 IVU65538 JFQ65538 JPM65538 JZI65538 KJE65538 KTA65538 LCW65538 LMS65538 LWO65538 MGK65538 MQG65538 NAC65538 NJY65538 NTU65538 ODQ65538 ONM65538 OXI65538 PHE65538 PRA65538 QAW65538 QKS65538 QUO65538 REK65538 ROG65538 RYC65538 SHY65538 SRU65538 TBQ65538 TLM65538 TVI65538 UFE65538 UPA65538 UYW65538 VIS65538 VSO65538 WCK65538 WMG65538 WWC65538 U131074 JQ131074 TM131074 ADI131074 ANE131074 AXA131074 BGW131074 BQS131074 CAO131074 CKK131074 CUG131074 DEC131074 DNY131074 DXU131074 EHQ131074 ERM131074 FBI131074 FLE131074 FVA131074 GEW131074 GOS131074 GYO131074 HIK131074 HSG131074 ICC131074 ILY131074 IVU131074 JFQ131074 JPM131074 JZI131074 KJE131074 KTA131074 LCW131074 LMS131074 LWO131074 MGK131074 MQG131074 NAC131074 NJY131074 NTU131074 ODQ131074 ONM131074 OXI131074 PHE131074 PRA131074 QAW131074 QKS131074 QUO131074 REK131074 ROG131074 RYC131074 SHY131074 SRU131074 TBQ131074 TLM131074 TVI131074 UFE131074 UPA131074 UYW131074 VIS131074 VSO131074 WCK131074 WMG131074 WWC131074 U196610 JQ196610 TM196610 ADI196610 ANE196610 AXA196610 BGW196610 BQS196610 CAO196610 CKK196610 CUG196610 DEC196610 DNY196610 DXU196610 EHQ196610 ERM196610 FBI196610 FLE196610 FVA196610 GEW196610 GOS196610 GYO196610 HIK196610 HSG196610 ICC196610 ILY196610 IVU196610 JFQ196610 JPM196610 JZI196610 KJE196610 KTA196610 LCW196610 LMS196610 LWO196610 MGK196610 MQG196610 NAC196610 NJY196610 NTU196610 ODQ196610 ONM196610 OXI196610 PHE196610 PRA196610 QAW196610 QKS196610 QUO196610 REK196610 ROG196610 RYC196610 SHY196610 SRU196610 TBQ196610 TLM196610 TVI196610 UFE196610 UPA196610 UYW196610 VIS196610 VSO196610 WCK196610 WMG196610 WWC196610 U262146 JQ262146 TM262146 ADI262146 ANE262146 AXA262146 BGW262146 BQS262146 CAO262146 CKK262146 CUG262146 DEC262146 DNY262146 DXU262146 EHQ262146 ERM262146 FBI262146 FLE262146 FVA262146 GEW262146 GOS262146 GYO262146 HIK262146 HSG262146 ICC262146 ILY262146 IVU262146 JFQ262146 JPM262146 JZI262146 KJE262146 KTA262146 LCW262146 LMS262146 LWO262146 MGK262146 MQG262146 NAC262146 NJY262146 NTU262146 ODQ262146 ONM262146 OXI262146 PHE262146 PRA262146 QAW262146 QKS262146 QUO262146 REK262146 ROG262146 RYC262146 SHY262146 SRU262146 TBQ262146 TLM262146 TVI262146 UFE262146 UPA262146 UYW262146 VIS262146 VSO262146 WCK262146 WMG262146 WWC262146 U327682 JQ327682 TM327682 ADI327682 ANE327682 AXA327682 BGW327682 BQS327682 CAO327682 CKK327682 CUG327682 DEC327682 DNY327682 DXU327682 EHQ327682 ERM327682 FBI327682 FLE327682 FVA327682 GEW327682 GOS327682 GYO327682 HIK327682 HSG327682 ICC327682 ILY327682 IVU327682 JFQ327682 JPM327682 JZI327682 KJE327682 KTA327682 LCW327682 LMS327682 LWO327682 MGK327682 MQG327682 NAC327682 NJY327682 NTU327682 ODQ327682 ONM327682 OXI327682 PHE327682 PRA327682 QAW327682 QKS327682 QUO327682 REK327682 ROG327682 RYC327682 SHY327682 SRU327682 TBQ327682 TLM327682 TVI327682 UFE327682 UPA327682 UYW327682 VIS327682 VSO327682 WCK327682 WMG327682 WWC327682 U393218 JQ393218 TM393218 ADI393218 ANE393218 AXA393218 BGW393218 BQS393218 CAO393218 CKK393218 CUG393218 DEC393218 DNY393218 DXU393218 EHQ393218 ERM393218 FBI393218 FLE393218 FVA393218 GEW393218 GOS393218 GYO393218 HIK393218 HSG393218 ICC393218 ILY393218 IVU393218 JFQ393218 JPM393218 JZI393218 KJE393218 KTA393218 LCW393218 LMS393218 LWO393218 MGK393218 MQG393218 NAC393218 NJY393218 NTU393218 ODQ393218 ONM393218 OXI393218 PHE393218 PRA393218 QAW393218 QKS393218 QUO393218 REK393218 ROG393218 RYC393218 SHY393218 SRU393218 TBQ393218 TLM393218 TVI393218 UFE393218 UPA393218 UYW393218 VIS393218 VSO393218 WCK393218 WMG393218 WWC393218 U458754 JQ458754 TM458754 ADI458754 ANE458754 AXA458754 BGW458754 BQS458754 CAO458754 CKK458754 CUG458754 DEC458754 DNY458754 DXU458754 EHQ458754 ERM458754 FBI458754 FLE458754 FVA458754 GEW458754 GOS458754 GYO458754 HIK458754 HSG458754 ICC458754 ILY458754 IVU458754 JFQ458754 JPM458754 JZI458754 KJE458754 KTA458754 LCW458754 LMS458754 LWO458754 MGK458754 MQG458754 NAC458754 NJY458754 NTU458754 ODQ458754 ONM458754 OXI458754 PHE458754 PRA458754 QAW458754 QKS458754 QUO458754 REK458754 ROG458754 RYC458754 SHY458754 SRU458754 TBQ458754 TLM458754 TVI458754 UFE458754 UPA458754 UYW458754 VIS458754 VSO458754 WCK458754 WMG458754 WWC458754 U524290 JQ524290 TM524290 ADI524290 ANE524290 AXA524290 BGW524290 BQS524290 CAO524290 CKK524290 CUG524290 DEC524290 DNY524290 DXU524290 EHQ524290 ERM524290 FBI524290 FLE524290 FVA524290 GEW524290 GOS524290 GYO524290 HIK524290 HSG524290 ICC524290 ILY524290 IVU524290 JFQ524290 JPM524290 JZI524290 KJE524290 KTA524290 LCW524290 LMS524290 LWO524290 MGK524290 MQG524290 NAC524290 NJY524290 NTU524290 ODQ524290 ONM524290 OXI524290 PHE524290 PRA524290 QAW524290 QKS524290 QUO524290 REK524290 ROG524290 RYC524290 SHY524290 SRU524290 TBQ524290 TLM524290 TVI524290 UFE524290 UPA524290 UYW524290 VIS524290 VSO524290 WCK524290 WMG524290 WWC524290 U589826 JQ589826 TM589826 ADI589826 ANE589826 AXA589826 BGW589826 BQS589826 CAO589826 CKK589826 CUG589826 DEC589826 DNY589826 DXU589826 EHQ589826 ERM589826 FBI589826 FLE589826 FVA589826 GEW589826 GOS589826 GYO589826 HIK589826 HSG589826 ICC589826 ILY589826 IVU589826 JFQ589826 JPM589826 JZI589826 KJE589826 KTA589826 LCW589826 LMS589826 LWO589826 MGK589826 MQG589826 NAC589826 NJY589826 NTU589826 ODQ589826 ONM589826 OXI589826 PHE589826 PRA589826 QAW589826 QKS589826 QUO589826 REK589826 ROG589826 RYC589826 SHY589826 SRU589826 TBQ589826 TLM589826 TVI589826 UFE589826 UPA589826 UYW589826 VIS589826 VSO589826 WCK589826 WMG589826 WWC589826 U655362 JQ655362 TM655362 ADI655362 ANE655362 AXA655362 BGW655362 BQS655362 CAO655362 CKK655362 CUG655362 DEC655362 DNY655362 DXU655362 EHQ655362 ERM655362 FBI655362 FLE655362 FVA655362 GEW655362 GOS655362 GYO655362 HIK655362 HSG655362 ICC655362 ILY655362 IVU655362 JFQ655362 JPM655362 JZI655362 KJE655362 KTA655362 LCW655362 LMS655362 LWO655362 MGK655362 MQG655362 NAC655362 NJY655362 NTU655362 ODQ655362 ONM655362 OXI655362 PHE655362 PRA655362 QAW655362 QKS655362 QUO655362 REK655362 ROG655362 RYC655362 SHY655362 SRU655362 TBQ655362 TLM655362 TVI655362 UFE655362 UPA655362 UYW655362 VIS655362 VSO655362 WCK655362 WMG655362 WWC655362 U720898 JQ720898 TM720898 ADI720898 ANE720898 AXA720898 BGW720898 BQS720898 CAO720898 CKK720898 CUG720898 DEC720898 DNY720898 DXU720898 EHQ720898 ERM720898 FBI720898 FLE720898 FVA720898 GEW720898 GOS720898 GYO720898 HIK720898 HSG720898 ICC720898 ILY720898 IVU720898 JFQ720898 JPM720898 JZI720898 KJE720898 KTA720898 LCW720898 LMS720898 LWO720898 MGK720898 MQG720898 NAC720898 NJY720898 NTU720898 ODQ720898 ONM720898 OXI720898 PHE720898 PRA720898 QAW720898 QKS720898 QUO720898 REK720898 ROG720898 RYC720898 SHY720898 SRU720898 TBQ720898 TLM720898 TVI720898 UFE720898 UPA720898 UYW720898 VIS720898 VSO720898 WCK720898 WMG720898 WWC720898 U786434 JQ786434 TM786434 ADI786434 ANE786434 AXA786434 BGW786434 BQS786434 CAO786434 CKK786434 CUG786434 DEC786434 DNY786434 DXU786434 EHQ786434 ERM786434 FBI786434 FLE786434 FVA786434 GEW786434 GOS786434 GYO786434 HIK786434 HSG786434 ICC786434 ILY786434 IVU786434 JFQ786434 JPM786434 JZI786434 KJE786434 KTA786434 LCW786434 LMS786434 LWO786434 MGK786434 MQG786434 NAC786434 NJY786434 NTU786434 ODQ786434 ONM786434 OXI786434 PHE786434 PRA786434 QAW786434 QKS786434 QUO786434 REK786434 ROG786434 RYC786434 SHY786434 SRU786434 TBQ786434 TLM786434 TVI786434 UFE786434 UPA786434 UYW786434 VIS786434 VSO786434 WCK786434 WMG786434 WWC786434 U851970 JQ851970 TM851970 ADI851970 ANE851970 AXA851970 BGW851970 BQS851970 CAO851970 CKK851970 CUG851970 DEC851970 DNY851970 DXU851970 EHQ851970 ERM851970 FBI851970 FLE851970 FVA851970 GEW851970 GOS851970 GYO851970 HIK851970 HSG851970 ICC851970 ILY851970 IVU851970 JFQ851970 JPM851970 JZI851970 KJE851970 KTA851970 LCW851970 LMS851970 LWO851970 MGK851970 MQG851970 NAC851970 NJY851970 NTU851970 ODQ851970 ONM851970 OXI851970 PHE851970 PRA851970 QAW851970 QKS851970 QUO851970 REK851970 ROG851970 RYC851970 SHY851970 SRU851970 TBQ851970 TLM851970 TVI851970 UFE851970 UPA851970 UYW851970 VIS851970 VSO851970 WCK851970 WMG851970 WWC851970 U917506 JQ917506 TM917506 ADI917506 ANE917506 AXA917506 BGW917506 BQS917506 CAO917506 CKK917506 CUG917506 DEC917506 DNY917506 DXU917506 EHQ917506 ERM917506 FBI917506 FLE917506 FVA917506 GEW917506 GOS917506 GYO917506 HIK917506 HSG917506 ICC917506 ILY917506 IVU917506 JFQ917506 JPM917506 JZI917506 KJE917506 KTA917506 LCW917506 LMS917506 LWO917506 MGK917506 MQG917506 NAC917506 NJY917506 NTU917506 ODQ917506 ONM917506 OXI917506 PHE917506 PRA917506 QAW917506 QKS917506 QUO917506 REK917506 ROG917506 RYC917506 SHY917506 SRU917506 TBQ917506 TLM917506 TVI917506 UFE917506 UPA917506 UYW917506 VIS917506 VSO917506 WCK917506 WMG917506 WWC917506 U983042 JQ983042 TM983042 ADI983042 ANE983042 AXA983042 BGW983042 BQS983042 CAO983042 CKK983042 CUG983042 DEC983042 DNY983042 DXU983042 EHQ983042 ERM983042 FBI983042 FLE983042 FVA983042 GEW983042 GOS983042 GYO983042 HIK983042 HSG983042 ICC983042 ILY983042 IVU983042 JFQ983042 JPM983042 JZI983042 KJE983042 KTA983042 LCW983042 LMS983042 LWO983042 MGK983042 MQG983042 NAC983042 NJY983042 NTU983042 ODQ983042 ONM983042 OXI983042 PHE983042 PRA983042 QAW983042 QKS983042 QUO983042 REK983042 ROG983042 RYC983042 SHY983042 SRU983042 TBQ983042 TLM983042 TVI983042 UFE983042 UPA983042 UYW983042 VIS983042 VSO983042 WCK983042 WMG983042 WWC983042 U38:U39 JQ38:JQ39 TM38:TM39 ADI38:ADI39 ANE38:ANE39 AXA38:AXA39 BGW38:BGW39 BQS38:BQS39 CAO38:CAO39 CKK38:CKK39 CUG38:CUG39 DEC38:DEC39 DNY38:DNY39 DXU38:DXU39 EHQ38:EHQ39 ERM38:ERM39 FBI38:FBI39 FLE38:FLE39 FVA38:FVA39 GEW38:GEW39 GOS38:GOS39 GYO38:GYO39 HIK38:HIK39 HSG38:HSG39 ICC38:ICC39 ILY38:ILY39 IVU38:IVU39 JFQ38:JFQ39 JPM38:JPM39 JZI38:JZI39 KJE38:KJE39 KTA38:KTA39 LCW38:LCW39 LMS38:LMS39 LWO38:LWO39 MGK38:MGK39 MQG38:MQG39 NAC38:NAC39 NJY38:NJY39 NTU38:NTU39 ODQ38:ODQ39 ONM38:ONM39 OXI38:OXI39 PHE38:PHE39 PRA38:PRA39 QAW38:QAW39 QKS38:QKS39 QUO38:QUO39 REK38:REK39 ROG38:ROG39 RYC38:RYC39 SHY38:SHY39 SRU38:SRU39 TBQ38:TBQ39 TLM38:TLM39 TVI38:TVI39 UFE38:UFE39 UPA38:UPA39 UYW38:UYW39 VIS38:VIS39 VSO38:VSO39 WCK38:WCK39 WMG38:WMG39 WWC38:WWC39 U65574:U65575 JQ65574:JQ65575 TM65574:TM65575 ADI65574:ADI65575 ANE65574:ANE65575 AXA65574:AXA65575 BGW65574:BGW65575 BQS65574:BQS65575 CAO65574:CAO65575 CKK65574:CKK65575 CUG65574:CUG65575 DEC65574:DEC65575 DNY65574:DNY65575 DXU65574:DXU65575 EHQ65574:EHQ65575 ERM65574:ERM65575 FBI65574:FBI65575 FLE65574:FLE65575 FVA65574:FVA65575 GEW65574:GEW65575 GOS65574:GOS65575 GYO65574:GYO65575 HIK65574:HIK65575 HSG65574:HSG65575 ICC65574:ICC65575 ILY65574:ILY65575 IVU65574:IVU65575 JFQ65574:JFQ65575 JPM65574:JPM65575 JZI65574:JZI65575 KJE65574:KJE65575 KTA65574:KTA65575 LCW65574:LCW65575 LMS65574:LMS65575 LWO65574:LWO65575 MGK65574:MGK65575 MQG65574:MQG65575 NAC65574:NAC65575 NJY65574:NJY65575 NTU65574:NTU65575 ODQ65574:ODQ65575 ONM65574:ONM65575 OXI65574:OXI65575 PHE65574:PHE65575 PRA65574:PRA65575 QAW65574:QAW65575 QKS65574:QKS65575 QUO65574:QUO65575 REK65574:REK65575 ROG65574:ROG65575 RYC65574:RYC65575 SHY65574:SHY65575 SRU65574:SRU65575 TBQ65574:TBQ65575 TLM65574:TLM65575 TVI65574:TVI65575 UFE65574:UFE65575 UPA65574:UPA65575 UYW65574:UYW65575 VIS65574:VIS65575 VSO65574:VSO65575 WCK65574:WCK65575 WMG65574:WMG65575 WWC65574:WWC65575 U131110:U131111 JQ131110:JQ131111 TM131110:TM131111 ADI131110:ADI131111 ANE131110:ANE131111 AXA131110:AXA131111 BGW131110:BGW131111 BQS131110:BQS131111 CAO131110:CAO131111 CKK131110:CKK131111 CUG131110:CUG131111 DEC131110:DEC131111 DNY131110:DNY131111 DXU131110:DXU131111 EHQ131110:EHQ131111 ERM131110:ERM131111 FBI131110:FBI131111 FLE131110:FLE131111 FVA131110:FVA131111 GEW131110:GEW131111 GOS131110:GOS131111 GYO131110:GYO131111 HIK131110:HIK131111 HSG131110:HSG131111 ICC131110:ICC131111 ILY131110:ILY131111 IVU131110:IVU131111 JFQ131110:JFQ131111 JPM131110:JPM131111 JZI131110:JZI131111 KJE131110:KJE131111 KTA131110:KTA131111 LCW131110:LCW131111 LMS131110:LMS131111 LWO131110:LWO131111 MGK131110:MGK131111 MQG131110:MQG131111 NAC131110:NAC131111 NJY131110:NJY131111 NTU131110:NTU131111 ODQ131110:ODQ131111 ONM131110:ONM131111 OXI131110:OXI131111 PHE131110:PHE131111 PRA131110:PRA131111 QAW131110:QAW131111 QKS131110:QKS131111 QUO131110:QUO131111 REK131110:REK131111 ROG131110:ROG131111 RYC131110:RYC131111 SHY131110:SHY131111 SRU131110:SRU131111 TBQ131110:TBQ131111 TLM131110:TLM131111 TVI131110:TVI131111 UFE131110:UFE131111 UPA131110:UPA131111 UYW131110:UYW131111 VIS131110:VIS131111 VSO131110:VSO131111 WCK131110:WCK131111 WMG131110:WMG131111 WWC131110:WWC131111 U196646:U196647 JQ196646:JQ196647 TM196646:TM196647 ADI196646:ADI196647 ANE196646:ANE196647 AXA196646:AXA196647 BGW196646:BGW196647 BQS196646:BQS196647 CAO196646:CAO196647 CKK196646:CKK196647 CUG196646:CUG196647 DEC196646:DEC196647 DNY196646:DNY196647 DXU196646:DXU196647 EHQ196646:EHQ196647 ERM196646:ERM196647 FBI196646:FBI196647 FLE196646:FLE196647 FVA196646:FVA196647 GEW196646:GEW196647 GOS196646:GOS196647 GYO196646:GYO196647 HIK196646:HIK196647 HSG196646:HSG196647 ICC196646:ICC196647 ILY196646:ILY196647 IVU196646:IVU196647 JFQ196646:JFQ196647 JPM196646:JPM196647 JZI196646:JZI196647 KJE196646:KJE196647 KTA196646:KTA196647 LCW196646:LCW196647 LMS196646:LMS196647 LWO196646:LWO196647 MGK196646:MGK196647 MQG196646:MQG196647 NAC196646:NAC196647 NJY196646:NJY196647 NTU196646:NTU196647 ODQ196646:ODQ196647 ONM196646:ONM196647 OXI196646:OXI196647 PHE196646:PHE196647 PRA196646:PRA196647 QAW196646:QAW196647 QKS196646:QKS196647 QUO196646:QUO196647 REK196646:REK196647 ROG196646:ROG196647 RYC196646:RYC196647 SHY196646:SHY196647 SRU196646:SRU196647 TBQ196646:TBQ196647 TLM196646:TLM196647 TVI196646:TVI196647 UFE196646:UFE196647 UPA196646:UPA196647 UYW196646:UYW196647 VIS196646:VIS196647 VSO196646:VSO196647 WCK196646:WCK196647 WMG196646:WMG196647 WWC196646:WWC196647 U262182:U262183 JQ262182:JQ262183 TM262182:TM262183 ADI262182:ADI262183 ANE262182:ANE262183 AXA262182:AXA262183 BGW262182:BGW262183 BQS262182:BQS262183 CAO262182:CAO262183 CKK262182:CKK262183 CUG262182:CUG262183 DEC262182:DEC262183 DNY262182:DNY262183 DXU262182:DXU262183 EHQ262182:EHQ262183 ERM262182:ERM262183 FBI262182:FBI262183 FLE262182:FLE262183 FVA262182:FVA262183 GEW262182:GEW262183 GOS262182:GOS262183 GYO262182:GYO262183 HIK262182:HIK262183 HSG262182:HSG262183 ICC262182:ICC262183 ILY262182:ILY262183 IVU262182:IVU262183 JFQ262182:JFQ262183 JPM262182:JPM262183 JZI262182:JZI262183 KJE262182:KJE262183 KTA262182:KTA262183 LCW262182:LCW262183 LMS262182:LMS262183 LWO262182:LWO262183 MGK262182:MGK262183 MQG262182:MQG262183 NAC262182:NAC262183 NJY262182:NJY262183 NTU262182:NTU262183 ODQ262182:ODQ262183 ONM262182:ONM262183 OXI262182:OXI262183 PHE262182:PHE262183 PRA262182:PRA262183 QAW262182:QAW262183 QKS262182:QKS262183 QUO262182:QUO262183 REK262182:REK262183 ROG262182:ROG262183 RYC262182:RYC262183 SHY262182:SHY262183 SRU262182:SRU262183 TBQ262182:TBQ262183 TLM262182:TLM262183 TVI262182:TVI262183 UFE262182:UFE262183 UPA262182:UPA262183 UYW262182:UYW262183 VIS262182:VIS262183 VSO262182:VSO262183 WCK262182:WCK262183 WMG262182:WMG262183 WWC262182:WWC262183 U327718:U327719 JQ327718:JQ327719 TM327718:TM327719 ADI327718:ADI327719 ANE327718:ANE327719 AXA327718:AXA327719 BGW327718:BGW327719 BQS327718:BQS327719 CAO327718:CAO327719 CKK327718:CKK327719 CUG327718:CUG327719 DEC327718:DEC327719 DNY327718:DNY327719 DXU327718:DXU327719 EHQ327718:EHQ327719 ERM327718:ERM327719 FBI327718:FBI327719 FLE327718:FLE327719 FVA327718:FVA327719 GEW327718:GEW327719 GOS327718:GOS327719 GYO327718:GYO327719 HIK327718:HIK327719 HSG327718:HSG327719 ICC327718:ICC327719 ILY327718:ILY327719 IVU327718:IVU327719 JFQ327718:JFQ327719 JPM327718:JPM327719 JZI327718:JZI327719 KJE327718:KJE327719 KTA327718:KTA327719 LCW327718:LCW327719 LMS327718:LMS327719 LWO327718:LWO327719 MGK327718:MGK327719 MQG327718:MQG327719 NAC327718:NAC327719 NJY327718:NJY327719 NTU327718:NTU327719 ODQ327718:ODQ327719 ONM327718:ONM327719 OXI327718:OXI327719 PHE327718:PHE327719 PRA327718:PRA327719 QAW327718:QAW327719 QKS327718:QKS327719 QUO327718:QUO327719 REK327718:REK327719 ROG327718:ROG327719 RYC327718:RYC327719 SHY327718:SHY327719 SRU327718:SRU327719 TBQ327718:TBQ327719 TLM327718:TLM327719 TVI327718:TVI327719 UFE327718:UFE327719 UPA327718:UPA327719 UYW327718:UYW327719 VIS327718:VIS327719 VSO327718:VSO327719 WCK327718:WCK327719 WMG327718:WMG327719 WWC327718:WWC327719 U393254:U393255 JQ393254:JQ393255 TM393254:TM393255 ADI393254:ADI393255 ANE393254:ANE393255 AXA393254:AXA393255 BGW393254:BGW393255 BQS393254:BQS393255 CAO393254:CAO393255 CKK393254:CKK393255 CUG393254:CUG393255 DEC393254:DEC393255 DNY393254:DNY393255 DXU393254:DXU393255 EHQ393254:EHQ393255 ERM393254:ERM393255 FBI393254:FBI393255 FLE393254:FLE393255 FVA393254:FVA393255 GEW393254:GEW393255 GOS393254:GOS393255 GYO393254:GYO393255 HIK393254:HIK393255 HSG393254:HSG393255 ICC393254:ICC393255 ILY393254:ILY393255 IVU393254:IVU393255 JFQ393254:JFQ393255 JPM393254:JPM393255 JZI393254:JZI393255 KJE393254:KJE393255 KTA393254:KTA393255 LCW393254:LCW393255 LMS393254:LMS393255 LWO393254:LWO393255 MGK393254:MGK393255 MQG393254:MQG393255 NAC393254:NAC393255 NJY393254:NJY393255 NTU393254:NTU393255 ODQ393254:ODQ393255 ONM393254:ONM393255 OXI393254:OXI393255 PHE393254:PHE393255 PRA393254:PRA393255 QAW393254:QAW393255 QKS393254:QKS393255 QUO393254:QUO393255 REK393254:REK393255 ROG393254:ROG393255 RYC393254:RYC393255 SHY393254:SHY393255 SRU393254:SRU393255 TBQ393254:TBQ393255 TLM393254:TLM393255 TVI393254:TVI393255 UFE393254:UFE393255 UPA393254:UPA393255 UYW393254:UYW393255 VIS393254:VIS393255 VSO393254:VSO393255 WCK393254:WCK393255 WMG393254:WMG393255 WWC393254:WWC393255 U458790:U458791 JQ458790:JQ458791 TM458790:TM458791 ADI458790:ADI458791 ANE458790:ANE458791 AXA458790:AXA458791 BGW458790:BGW458791 BQS458790:BQS458791 CAO458790:CAO458791 CKK458790:CKK458791 CUG458790:CUG458791 DEC458790:DEC458791 DNY458790:DNY458791 DXU458790:DXU458791 EHQ458790:EHQ458791 ERM458790:ERM458791 FBI458790:FBI458791 FLE458790:FLE458791 FVA458790:FVA458791 GEW458790:GEW458791 GOS458790:GOS458791 GYO458790:GYO458791 HIK458790:HIK458791 HSG458790:HSG458791 ICC458790:ICC458791 ILY458790:ILY458791 IVU458790:IVU458791 JFQ458790:JFQ458791 JPM458790:JPM458791 JZI458790:JZI458791 KJE458790:KJE458791 KTA458790:KTA458791 LCW458790:LCW458791 LMS458790:LMS458791 LWO458790:LWO458791 MGK458790:MGK458791 MQG458790:MQG458791 NAC458790:NAC458791 NJY458790:NJY458791 NTU458790:NTU458791 ODQ458790:ODQ458791 ONM458790:ONM458791 OXI458790:OXI458791 PHE458790:PHE458791 PRA458790:PRA458791 QAW458790:QAW458791 QKS458790:QKS458791 QUO458790:QUO458791 REK458790:REK458791 ROG458790:ROG458791 RYC458790:RYC458791 SHY458790:SHY458791 SRU458790:SRU458791 TBQ458790:TBQ458791 TLM458790:TLM458791 TVI458790:TVI458791 UFE458790:UFE458791 UPA458790:UPA458791 UYW458790:UYW458791 VIS458790:VIS458791 VSO458790:VSO458791 WCK458790:WCK458791 WMG458790:WMG458791 WWC458790:WWC458791 U524326:U524327 JQ524326:JQ524327 TM524326:TM524327 ADI524326:ADI524327 ANE524326:ANE524327 AXA524326:AXA524327 BGW524326:BGW524327 BQS524326:BQS524327 CAO524326:CAO524327 CKK524326:CKK524327 CUG524326:CUG524327 DEC524326:DEC524327 DNY524326:DNY524327 DXU524326:DXU524327 EHQ524326:EHQ524327 ERM524326:ERM524327 FBI524326:FBI524327 FLE524326:FLE524327 FVA524326:FVA524327 GEW524326:GEW524327 GOS524326:GOS524327 GYO524326:GYO524327 HIK524326:HIK524327 HSG524326:HSG524327 ICC524326:ICC524327 ILY524326:ILY524327 IVU524326:IVU524327 JFQ524326:JFQ524327 JPM524326:JPM524327 JZI524326:JZI524327 KJE524326:KJE524327 KTA524326:KTA524327 LCW524326:LCW524327 LMS524326:LMS524327 LWO524326:LWO524327 MGK524326:MGK524327 MQG524326:MQG524327 NAC524326:NAC524327 NJY524326:NJY524327 NTU524326:NTU524327 ODQ524326:ODQ524327 ONM524326:ONM524327 OXI524326:OXI524327 PHE524326:PHE524327 PRA524326:PRA524327 QAW524326:QAW524327 QKS524326:QKS524327 QUO524326:QUO524327 REK524326:REK524327 ROG524326:ROG524327 RYC524326:RYC524327 SHY524326:SHY524327 SRU524326:SRU524327 TBQ524326:TBQ524327 TLM524326:TLM524327 TVI524326:TVI524327 UFE524326:UFE524327 UPA524326:UPA524327 UYW524326:UYW524327 VIS524326:VIS524327 VSO524326:VSO524327 WCK524326:WCK524327 WMG524326:WMG524327 WWC524326:WWC524327 U589862:U589863 JQ589862:JQ589863 TM589862:TM589863 ADI589862:ADI589863 ANE589862:ANE589863 AXA589862:AXA589863 BGW589862:BGW589863 BQS589862:BQS589863 CAO589862:CAO589863 CKK589862:CKK589863 CUG589862:CUG589863 DEC589862:DEC589863 DNY589862:DNY589863 DXU589862:DXU589863 EHQ589862:EHQ589863 ERM589862:ERM589863 FBI589862:FBI589863 FLE589862:FLE589863 FVA589862:FVA589863 GEW589862:GEW589863 GOS589862:GOS589863 GYO589862:GYO589863 HIK589862:HIK589863 HSG589862:HSG589863 ICC589862:ICC589863 ILY589862:ILY589863 IVU589862:IVU589863 JFQ589862:JFQ589863 JPM589862:JPM589863 JZI589862:JZI589863 KJE589862:KJE589863 KTA589862:KTA589863 LCW589862:LCW589863 LMS589862:LMS589863 LWO589862:LWO589863 MGK589862:MGK589863 MQG589862:MQG589863 NAC589862:NAC589863 NJY589862:NJY589863 NTU589862:NTU589863 ODQ589862:ODQ589863 ONM589862:ONM589863 OXI589862:OXI589863 PHE589862:PHE589863 PRA589862:PRA589863 QAW589862:QAW589863 QKS589862:QKS589863 QUO589862:QUO589863 REK589862:REK589863 ROG589862:ROG589863 RYC589862:RYC589863 SHY589862:SHY589863 SRU589862:SRU589863 TBQ589862:TBQ589863 TLM589862:TLM589863 TVI589862:TVI589863 UFE589862:UFE589863 UPA589862:UPA589863 UYW589862:UYW589863 VIS589862:VIS589863 VSO589862:VSO589863 WCK589862:WCK589863 WMG589862:WMG589863 WWC589862:WWC589863 U655398:U655399 JQ655398:JQ655399 TM655398:TM655399 ADI655398:ADI655399 ANE655398:ANE655399 AXA655398:AXA655399 BGW655398:BGW655399 BQS655398:BQS655399 CAO655398:CAO655399 CKK655398:CKK655399 CUG655398:CUG655399 DEC655398:DEC655399 DNY655398:DNY655399 DXU655398:DXU655399 EHQ655398:EHQ655399 ERM655398:ERM655399 FBI655398:FBI655399 FLE655398:FLE655399 FVA655398:FVA655399 GEW655398:GEW655399 GOS655398:GOS655399 GYO655398:GYO655399 HIK655398:HIK655399 HSG655398:HSG655399 ICC655398:ICC655399 ILY655398:ILY655399 IVU655398:IVU655399 JFQ655398:JFQ655399 JPM655398:JPM655399 JZI655398:JZI655399 KJE655398:KJE655399 KTA655398:KTA655399 LCW655398:LCW655399 LMS655398:LMS655399 LWO655398:LWO655399 MGK655398:MGK655399 MQG655398:MQG655399 NAC655398:NAC655399 NJY655398:NJY655399 NTU655398:NTU655399 ODQ655398:ODQ655399 ONM655398:ONM655399 OXI655398:OXI655399 PHE655398:PHE655399 PRA655398:PRA655399 QAW655398:QAW655399 QKS655398:QKS655399 QUO655398:QUO655399 REK655398:REK655399 ROG655398:ROG655399 RYC655398:RYC655399 SHY655398:SHY655399 SRU655398:SRU655399 TBQ655398:TBQ655399 TLM655398:TLM655399 TVI655398:TVI655399 UFE655398:UFE655399 UPA655398:UPA655399 UYW655398:UYW655399 VIS655398:VIS655399 VSO655398:VSO655399 WCK655398:WCK655399 WMG655398:WMG655399 WWC655398:WWC655399 U720934:U720935 JQ720934:JQ720935 TM720934:TM720935 ADI720934:ADI720935 ANE720934:ANE720935 AXA720934:AXA720935 BGW720934:BGW720935 BQS720934:BQS720935 CAO720934:CAO720935 CKK720934:CKK720935 CUG720934:CUG720935 DEC720934:DEC720935 DNY720934:DNY720935 DXU720934:DXU720935 EHQ720934:EHQ720935 ERM720934:ERM720935 FBI720934:FBI720935 FLE720934:FLE720935 FVA720934:FVA720935 GEW720934:GEW720935 GOS720934:GOS720935 GYO720934:GYO720935 HIK720934:HIK720935 HSG720934:HSG720935 ICC720934:ICC720935 ILY720934:ILY720935 IVU720934:IVU720935 JFQ720934:JFQ720935 JPM720934:JPM720935 JZI720934:JZI720935 KJE720934:KJE720935 KTA720934:KTA720935 LCW720934:LCW720935 LMS720934:LMS720935 LWO720934:LWO720935 MGK720934:MGK720935 MQG720934:MQG720935 NAC720934:NAC720935 NJY720934:NJY720935 NTU720934:NTU720935 ODQ720934:ODQ720935 ONM720934:ONM720935 OXI720934:OXI720935 PHE720934:PHE720935 PRA720934:PRA720935 QAW720934:QAW720935 QKS720934:QKS720935 QUO720934:QUO720935 REK720934:REK720935 ROG720934:ROG720935 RYC720934:RYC720935 SHY720934:SHY720935 SRU720934:SRU720935 TBQ720934:TBQ720935 TLM720934:TLM720935 TVI720934:TVI720935 UFE720934:UFE720935 UPA720934:UPA720935 UYW720934:UYW720935 VIS720934:VIS720935 VSO720934:VSO720935 WCK720934:WCK720935 WMG720934:WMG720935 WWC720934:WWC720935 U786470:U786471 JQ786470:JQ786471 TM786470:TM786471 ADI786470:ADI786471 ANE786470:ANE786471 AXA786470:AXA786471 BGW786470:BGW786471 BQS786470:BQS786471 CAO786470:CAO786471 CKK786470:CKK786471 CUG786470:CUG786471 DEC786470:DEC786471 DNY786470:DNY786471 DXU786470:DXU786471 EHQ786470:EHQ786471 ERM786470:ERM786471 FBI786470:FBI786471 FLE786470:FLE786471 FVA786470:FVA786471 GEW786470:GEW786471 GOS786470:GOS786471 GYO786470:GYO786471 HIK786470:HIK786471 HSG786470:HSG786471 ICC786470:ICC786471 ILY786470:ILY786471 IVU786470:IVU786471 JFQ786470:JFQ786471 JPM786470:JPM786471 JZI786470:JZI786471 KJE786470:KJE786471 KTA786470:KTA786471 LCW786470:LCW786471 LMS786470:LMS786471 LWO786470:LWO786471 MGK786470:MGK786471 MQG786470:MQG786471 NAC786470:NAC786471 NJY786470:NJY786471 NTU786470:NTU786471 ODQ786470:ODQ786471 ONM786470:ONM786471 OXI786470:OXI786471 PHE786470:PHE786471 PRA786470:PRA786471 QAW786470:QAW786471 QKS786470:QKS786471 QUO786470:QUO786471 REK786470:REK786471 ROG786470:ROG786471 RYC786470:RYC786471 SHY786470:SHY786471 SRU786470:SRU786471 TBQ786470:TBQ786471 TLM786470:TLM786471 TVI786470:TVI786471 UFE786470:UFE786471 UPA786470:UPA786471 UYW786470:UYW786471 VIS786470:VIS786471 VSO786470:VSO786471 WCK786470:WCK786471 WMG786470:WMG786471 WWC786470:WWC786471 U852006:U852007 JQ852006:JQ852007 TM852006:TM852007 ADI852006:ADI852007 ANE852006:ANE852007 AXA852006:AXA852007 BGW852006:BGW852007 BQS852006:BQS852007 CAO852006:CAO852007 CKK852006:CKK852007 CUG852006:CUG852007 DEC852006:DEC852007 DNY852006:DNY852007 DXU852006:DXU852007 EHQ852006:EHQ852007 ERM852006:ERM852007 FBI852006:FBI852007 FLE852006:FLE852007 FVA852006:FVA852007 GEW852006:GEW852007 GOS852006:GOS852007 GYO852006:GYO852007 HIK852006:HIK852007 HSG852006:HSG852007 ICC852006:ICC852007 ILY852006:ILY852007 IVU852006:IVU852007 JFQ852006:JFQ852007 JPM852006:JPM852007 JZI852006:JZI852007 KJE852006:KJE852007 KTA852006:KTA852007 LCW852006:LCW852007 LMS852006:LMS852007 LWO852006:LWO852007 MGK852006:MGK852007 MQG852006:MQG852007 NAC852006:NAC852007 NJY852006:NJY852007 NTU852006:NTU852007 ODQ852006:ODQ852007 ONM852006:ONM852007 OXI852006:OXI852007 PHE852006:PHE852007 PRA852006:PRA852007 QAW852006:QAW852007 QKS852006:QKS852007 QUO852006:QUO852007 REK852006:REK852007 ROG852006:ROG852007 RYC852006:RYC852007 SHY852006:SHY852007 SRU852006:SRU852007 TBQ852006:TBQ852007 TLM852006:TLM852007 TVI852006:TVI852007 UFE852006:UFE852007 UPA852006:UPA852007 UYW852006:UYW852007 VIS852006:VIS852007 VSO852006:VSO852007 WCK852006:WCK852007 WMG852006:WMG852007 WWC852006:WWC852007 U917542:U917543 JQ917542:JQ917543 TM917542:TM917543 ADI917542:ADI917543 ANE917542:ANE917543 AXA917542:AXA917543 BGW917542:BGW917543 BQS917542:BQS917543 CAO917542:CAO917543 CKK917542:CKK917543 CUG917542:CUG917543 DEC917542:DEC917543 DNY917542:DNY917543 DXU917542:DXU917543 EHQ917542:EHQ917543 ERM917542:ERM917543 FBI917542:FBI917543 FLE917542:FLE917543 FVA917542:FVA917543 GEW917542:GEW917543 GOS917542:GOS917543 GYO917542:GYO917543 HIK917542:HIK917543 HSG917542:HSG917543 ICC917542:ICC917543 ILY917542:ILY917543 IVU917542:IVU917543 JFQ917542:JFQ917543 JPM917542:JPM917543 JZI917542:JZI917543 KJE917542:KJE917543 KTA917542:KTA917543 LCW917542:LCW917543 LMS917542:LMS917543 LWO917542:LWO917543 MGK917542:MGK917543 MQG917542:MQG917543 NAC917542:NAC917543 NJY917542:NJY917543 NTU917542:NTU917543 ODQ917542:ODQ917543 ONM917542:ONM917543 OXI917542:OXI917543 PHE917542:PHE917543 PRA917542:PRA917543 QAW917542:QAW917543 QKS917542:QKS917543 QUO917542:QUO917543 REK917542:REK917543 ROG917542:ROG917543 RYC917542:RYC917543 SHY917542:SHY917543 SRU917542:SRU917543 TBQ917542:TBQ917543 TLM917542:TLM917543 TVI917542:TVI917543 UFE917542:UFE917543 UPA917542:UPA917543 UYW917542:UYW917543 VIS917542:VIS917543 VSO917542:VSO917543 WCK917542:WCK917543 WMG917542:WMG917543 WWC917542:WWC917543 U983078:U983079 JQ983078:JQ983079 TM983078:TM983079 ADI983078:ADI983079 ANE983078:ANE983079 AXA983078:AXA983079 BGW983078:BGW983079 BQS983078:BQS983079 CAO983078:CAO983079 CKK983078:CKK983079 CUG983078:CUG983079 DEC983078:DEC983079 DNY983078:DNY983079 DXU983078:DXU983079 EHQ983078:EHQ983079 ERM983078:ERM983079 FBI983078:FBI983079 FLE983078:FLE983079 FVA983078:FVA983079 GEW983078:GEW983079 GOS983078:GOS983079 GYO983078:GYO983079 HIK983078:HIK983079 HSG983078:HSG983079 ICC983078:ICC983079 ILY983078:ILY983079 IVU983078:IVU983079 JFQ983078:JFQ983079 JPM983078:JPM983079 JZI983078:JZI983079 KJE983078:KJE983079 KTA983078:KTA983079 LCW983078:LCW983079 LMS983078:LMS983079 LWO983078:LWO983079 MGK983078:MGK983079 MQG983078:MQG983079 NAC983078:NAC983079 NJY983078:NJY983079 NTU983078:NTU983079 ODQ983078:ODQ983079 ONM983078:ONM983079 OXI983078:OXI983079 PHE983078:PHE983079 PRA983078:PRA983079 QAW983078:QAW983079 QKS983078:QKS983079 QUO983078:QUO983079 REK983078:REK983079 ROG983078:ROG983079 RYC983078:RYC983079 SHY983078:SHY983079 SRU983078:SRU983079 TBQ983078:TBQ983079 TLM983078:TLM983079 TVI983078:TVI983079 UFE983078:UFE983079 UPA983078:UPA983079 UYW983078:UYW983079 VIS983078:VIS983079 VSO983078:VSO983079 WCK983078:WCK983079 WMG983078:WMG983079 WWC983078:WWC983079 L65572 JH65572 TD65572 ACZ65572 AMV65572 AWR65572 BGN65572 BQJ65572 CAF65572 CKB65572 CTX65572 DDT65572 DNP65572 DXL65572 EHH65572 ERD65572 FAZ65572 FKV65572 FUR65572 GEN65572 GOJ65572 GYF65572 HIB65572 HRX65572 IBT65572 ILP65572 IVL65572 JFH65572 JPD65572 JYZ65572 KIV65572 KSR65572 LCN65572 LMJ65572 LWF65572 MGB65572 MPX65572 MZT65572 NJP65572 NTL65572 ODH65572 OND65572 OWZ65572 PGV65572 PQR65572 QAN65572 QKJ65572 QUF65572 REB65572 RNX65572 RXT65572 SHP65572 SRL65572 TBH65572 TLD65572 TUZ65572 UEV65572 UOR65572 UYN65572 VIJ65572 VSF65572 WCB65572 WLX65572 WVT65572 L131108 JH131108 TD131108 ACZ131108 AMV131108 AWR131108 BGN131108 BQJ131108 CAF131108 CKB131108 CTX131108 DDT131108 DNP131108 DXL131108 EHH131108 ERD131108 FAZ131108 FKV131108 FUR131108 GEN131108 GOJ131108 GYF131108 HIB131108 HRX131108 IBT131108 ILP131108 IVL131108 JFH131108 JPD131108 JYZ131108 KIV131108 KSR131108 LCN131108 LMJ131108 LWF131108 MGB131108 MPX131108 MZT131108 NJP131108 NTL131108 ODH131108 OND131108 OWZ131108 PGV131108 PQR131108 QAN131108 QKJ131108 QUF131108 REB131108 RNX131108 RXT131108 SHP131108 SRL131108 TBH131108 TLD131108 TUZ131108 UEV131108 UOR131108 UYN131108 VIJ131108 VSF131108 WCB131108 WLX131108 WVT131108 L196644 JH196644 TD196644 ACZ196644 AMV196644 AWR196644 BGN196644 BQJ196644 CAF196644 CKB196644 CTX196644 DDT196644 DNP196644 DXL196644 EHH196644 ERD196644 FAZ196644 FKV196644 FUR196644 GEN196644 GOJ196644 GYF196644 HIB196644 HRX196644 IBT196644 ILP196644 IVL196644 JFH196644 JPD196644 JYZ196644 KIV196644 KSR196644 LCN196644 LMJ196644 LWF196644 MGB196644 MPX196644 MZT196644 NJP196644 NTL196644 ODH196644 OND196644 OWZ196644 PGV196644 PQR196644 QAN196644 QKJ196644 QUF196644 REB196644 RNX196644 RXT196644 SHP196644 SRL196644 TBH196644 TLD196644 TUZ196644 UEV196644 UOR196644 UYN196644 VIJ196644 VSF196644 WCB196644 WLX196644 WVT196644 L262180 JH262180 TD262180 ACZ262180 AMV262180 AWR262180 BGN262180 BQJ262180 CAF262180 CKB262180 CTX262180 DDT262180 DNP262180 DXL262180 EHH262180 ERD262180 FAZ262180 FKV262180 FUR262180 GEN262180 GOJ262180 GYF262180 HIB262180 HRX262180 IBT262180 ILP262180 IVL262180 JFH262180 JPD262180 JYZ262180 KIV262180 KSR262180 LCN262180 LMJ262180 LWF262180 MGB262180 MPX262180 MZT262180 NJP262180 NTL262180 ODH262180 OND262180 OWZ262180 PGV262180 PQR262180 QAN262180 QKJ262180 QUF262180 REB262180 RNX262180 RXT262180 SHP262180 SRL262180 TBH262180 TLD262180 TUZ262180 UEV262180 UOR262180 UYN262180 VIJ262180 VSF262180 WCB262180 WLX262180 WVT262180 L327716 JH327716 TD327716 ACZ327716 AMV327716 AWR327716 BGN327716 BQJ327716 CAF327716 CKB327716 CTX327716 DDT327716 DNP327716 DXL327716 EHH327716 ERD327716 FAZ327716 FKV327716 FUR327716 GEN327716 GOJ327716 GYF327716 HIB327716 HRX327716 IBT327716 ILP327716 IVL327716 JFH327716 JPD327716 JYZ327716 KIV327716 KSR327716 LCN327716 LMJ327716 LWF327716 MGB327716 MPX327716 MZT327716 NJP327716 NTL327716 ODH327716 OND327716 OWZ327716 PGV327716 PQR327716 QAN327716 QKJ327716 QUF327716 REB327716 RNX327716 RXT327716 SHP327716 SRL327716 TBH327716 TLD327716 TUZ327716 UEV327716 UOR327716 UYN327716 VIJ327716 VSF327716 WCB327716 WLX327716 WVT327716 L393252 JH393252 TD393252 ACZ393252 AMV393252 AWR393252 BGN393252 BQJ393252 CAF393252 CKB393252 CTX393252 DDT393252 DNP393252 DXL393252 EHH393252 ERD393252 FAZ393252 FKV393252 FUR393252 GEN393252 GOJ393252 GYF393252 HIB393252 HRX393252 IBT393252 ILP393252 IVL393252 JFH393252 JPD393252 JYZ393252 KIV393252 KSR393252 LCN393252 LMJ393252 LWF393252 MGB393252 MPX393252 MZT393252 NJP393252 NTL393252 ODH393252 OND393252 OWZ393252 PGV393252 PQR393252 QAN393252 QKJ393252 QUF393252 REB393252 RNX393252 RXT393252 SHP393252 SRL393252 TBH393252 TLD393252 TUZ393252 UEV393252 UOR393252 UYN393252 VIJ393252 VSF393252 WCB393252 WLX393252 WVT393252 L458788 JH458788 TD458788 ACZ458788 AMV458788 AWR458788 BGN458788 BQJ458788 CAF458788 CKB458788 CTX458788 DDT458788 DNP458788 DXL458788 EHH458788 ERD458788 FAZ458788 FKV458788 FUR458788 GEN458788 GOJ458788 GYF458788 HIB458788 HRX458788 IBT458788 ILP458788 IVL458788 JFH458788 JPD458788 JYZ458788 KIV458788 KSR458788 LCN458788 LMJ458788 LWF458788 MGB458788 MPX458788 MZT458788 NJP458788 NTL458788 ODH458788 OND458788 OWZ458788 PGV458788 PQR458788 QAN458788 QKJ458788 QUF458788 REB458788 RNX458788 RXT458788 SHP458788 SRL458788 TBH458788 TLD458788 TUZ458788 UEV458788 UOR458788 UYN458788 VIJ458788 VSF458788 WCB458788 WLX458788 WVT458788 L524324 JH524324 TD524324 ACZ524324 AMV524324 AWR524324 BGN524324 BQJ524324 CAF524324 CKB524324 CTX524324 DDT524324 DNP524324 DXL524324 EHH524324 ERD524324 FAZ524324 FKV524324 FUR524324 GEN524324 GOJ524324 GYF524324 HIB524324 HRX524324 IBT524324 ILP524324 IVL524324 JFH524324 JPD524324 JYZ524324 KIV524324 KSR524324 LCN524324 LMJ524324 LWF524324 MGB524324 MPX524324 MZT524324 NJP524324 NTL524324 ODH524324 OND524324 OWZ524324 PGV524324 PQR524324 QAN524324 QKJ524324 QUF524324 REB524324 RNX524324 RXT524324 SHP524324 SRL524324 TBH524324 TLD524324 TUZ524324 UEV524324 UOR524324 UYN524324 VIJ524324 VSF524324 WCB524324 WLX524324 WVT524324 L589860 JH589860 TD589860 ACZ589860 AMV589860 AWR589860 BGN589860 BQJ589860 CAF589860 CKB589860 CTX589860 DDT589860 DNP589860 DXL589860 EHH589860 ERD589860 FAZ589860 FKV589860 FUR589860 GEN589860 GOJ589860 GYF589860 HIB589860 HRX589860 IBT589860 ILP589860 IVL589860 JFH589860 JPD589860 JYZ589860 KIV589860 KSR589860 LCN589860 LMJ589860 LWF589860 MGB589860 MPX589860 MZT589860 NJP589860 NTL589860 ODH589860 OND589860 OWZ589860 PGV589860 PQR589860 QAN589860 QKJ589860 QUF589860 REB589860 RNX589860 RXT589860 SHP589860 SRL589860 TBH589860 TLD589860 TUZ589860 UEV589860 UOR589860 UYN589860 VIJ589860 VSF589860 WCB589860 WLX589860 WVT589860 L655396 JH655396 TD655396 ACZ655396 AMV655396 AWR655396 BGN655396 BQJ655396 CAF655396 CKB655396 CTX655396 DDT655396 DNP655396 DXL655396 EHH655396 ERD655396 FAZ655396 FKV655396 FUR655396 GEN655396 GOJ655396 GYF655396 HIB655396 HRX655396 IBT655396 ILP655396 IVL655396 JFH655396 JPD655396 JYZ655396 KIV655396 KSR655396 LCN655396 LMJ655396 LWF655396 MGB655396 MPX655396 MZT655396 NJP655396 NTL655396 ODH655396 OND655396 OWZ655396 PGV655396 PQR655396 QAN655396 QKJ655396 QUF655396 REB655396 RNX655396 RXT655396 SHP655396 SRL655396 TBH655396 TLD655396 TUZ655396 UEV655396 UOR655396 UYN655396 VIJ655396 VSF655396 WCB655396 WLX655396 WVT655396 L720932 JH720932 TD720932 ACZ720932 AMV720932 AWR720932 BGN720932 BQJ720932 CAF720932 CKB720932 CTX720932 DDT720932 DNP720932 DXL720932 EHH720932 ERD720932 FAZ720932 FKV720932 FUR720932 GEN720932 GOJ720932 GYF720932 HIB720932 HRX720932 IBT720932 ILP720932 IVL720932 JFH720932 JPD720932 JYZ720932 KIV720932 KSR720932 LCN720932 LMJ720932 LWF720932 MGB720932 MPX720932 MZT720932 NJP720932 NTL720932 ODH720932 OND720932 OWZ720932 PGV720932 PQR720932 QAN720932 QKJ720932 QUF720932 REB720932 RNX720932 RXT720932 SHP720932 SRL720932 TBH720932 TLD720932 TUZ720932 UEV720932 UOR720932 UYN720932 VIJ720932 VSF720932 WCB720932 WLX720932 WVT720932 L786468 JH786468 TD786468 ACZ786468 AMV786468 AWR786468 BGN786468 BQJ786468 CAF786468 CKB786468 CTX786468 DDT786468 DNP786468 DXL786468 EHH786468 ERD786468 FAZ786468 FKV786468 FUR786468 GEN786468 GOJ786468 GYF786468 HIB786468 HRX786468 IBT786468 ILP786468 IVL786468 JFH786468 JPD786468 JYZ786468 KIV786468 KSR786468 LCN786468 LMJ786468 LWF786468 MGB786468 MPX786468 MZT786468 NJP786468 NTL786468 ODH786468 OND786468 OWZ786468 PGV786468 PQR786468 QAN786468 QKJ786468 QUF786468 REB786468 RNX786468 RXT786468 SHP786468 SRL786468 TBH786468 TLD786468 TUZ786468 UEV786468 UOR786468 UYN786468 VIJ786468 VSF786468 WCB786468 WLX786468 WVT786468 L852004 JH852004 TD852004 ACZ852004 AMV852004 AWR852004 BGN852004 BQJ852004 CAF852004 CKB852004 CTX852004 DDT852004 DNP852004 DXL852004 EHH852004 ERD852004 FAZ852004 FKV852004 FUR852004 GEN852004 GOJ852004 GYF852004 HIB852004 HRX852004 IBT852004 ILP852004 IVL852004 JFH852004 JPD852004 JYZ852004 KIV852004 KSR852004 LCN852004 LMJ852004 LWF852004 MGB852004 MPX852004 MZT852004 NJP852004 NTL852004 ODH852004 OND852004 OWZ852004 PGV852004 PQR852004 QAN852004 QKJ852004 QUF852004 REB852004 RNX852004 RXT852004 SHP852004 SRL852004 TBH852004 TLD852004 TUZ852004 UEV852004 UOR852004 UYN852004 VIJ852004 VSF852004 WCB852004 WLX852004 WVT852004 L917540 JH917540 TD917540 ACZ917540 AMV917540 AWR917540 BGN917540 BQJ917540 CAF917540 CKB917540 CTX917540 DDT917540 DNP917540 DXL917540 EHH917540 ERD917540 FAZ917540 FKV917540 FUR917540 GEN917540 GOJ917540 GYF917540 HIB917540 HRX917540 IBT917540 ILP917540 IVL917540 JFH917540 JPD917540 JYZ917540 KIV917540 KSR917540 LCN917540 LMJ917540 LWF917540 MGB917540 MPX917540 MZT917540 NJP917540 NTL917540 ODH917540 OND917540 OWZ917540 PGV917540 PQR917540 QAN917540 QKJ917540 QUF917540 REB917540 RNX917540 RXT917540 SHP917540 SRL917540 TBH917540 TLD917540 TUZ917540 UEV917540 UOR917540 UYN917540 VIJ917540 VSF917540 WCB917540 WLX917540 WVT917540 L983076 JH983076 TD983076 ACZ983076 AMV983076 AWR983076 BGN983076 BQJ983076 CAF983076 CKB983076 CTX983076 DDT983076 DNP983076 DXL983076 EHH983076 ERD983076 FAZ983076 FKV983076 FUR983076 GEN983076 GOJ983076 GYF983076 HIB983076 HRX983076 IBT983076 ILP983076 IVL983076 JFH983076 JPD983076 JYZ983076 KIV983076 KSR983076 LCN983076 LMJ983076 LWF983076 MGB983076 MPX983076 MZT983076 NJP983076 NTL983076 ODH983076 OND983076 OWZ983076 PGV983076 PQR983076 QAN983076 QKJ983076 QUF983076 REB983076 RNX983076 RXT983076 SHP983076 SRL983076 TBH983076 TLD983076 TUZ983076 UEV983076 UOR983076 UYN983076 VIJ983076 VSF983076 WCB983076 WLX983076 WVT983076 O65574:O65576 JK65574:JK65576 TG65574:TG65576 ADC65574:ADC65576 AMY65574:AMY65576 AWU65574:AWU65576 BGQ65574:BGQ65576 BQM65574:BQM65576 CAI65574:CAI65576 CKE65574:CKE65576 CUA65574:CUA65576 DDW65574:DDW65576 DNS65574:DNS65576 DXO65574:DXO65576 EHK65574:EHK65576 ERG65574:ERG65576 FBC65574:FBC65576 FKY65574:FKY65576 FUU65574:FUU65576 GEQ65574:GEQ65576 GOM65574:GOM65576 GYI65574:GYI65576 HIE65574:HIE65576 HSA65574:HSA65576 IBW65574:IBW65576 ILS65574:ILS65576 IVO65574:IVO65576 JFK65574:JFK65576 JPG65574:JPG65576 JZC65574:JZC65576 KIY65574:KIY65576 KSU65574:KSU65576 LCQ65574:LCQ65576 LMM65574:LMM65576 LWI65574:LWI65576 MGE65574:MGE65576 MQA65574:MQA65576 MZW65574:MZW65576 NJS65574:NJS65576 NTO65574:NTO65576 ODK65574:ODK65576 ONG65574:ONG65576 OXC65574:OXC65576 PGY65574:PGY65576 PQU65574:PQU65576 QAQ65574:QAQ65576 QKM65574:QKM65576 QUI65574:QUI65576 REE65574:REE65576 ROA65574:ROA65576 RXW65574:RXW65576 SHS65574:SHS65576 SRO65574:SRO65576 TBK65574:TBK65576 TLG65574:TLG65576 TVC65574:TVC65576 UEY65574:UEY65576 UOU65574:UOU65576 UYQ65574:UYQ65576 VIM65574:VIM65576 VSI65574:VSI65576 WCE65574:WCE65576 WMA65574:WMA65576 WVW65574:WVW65576 O131110:O131112 JK131110:JK131112 TG131110:TG131112 ADC131110:ADC131112 AMY131110:AMY131112 AWU131110:AWU131112 BGQ131110:BGQ131112 BQM131110:BQM131112 CAI131110:CAI131112 CKE131110:CKE131112 CUA131110:CUA131112 DDW131110:DDW131112 DNS131110:DNS131112 DXO131110:DXO131112 EHK131110:EHK131112 ERG131110:ERG131112 FBC131110:FBC131112 FKY131110:FKY131112 FUU131110:FUU131112 GEQ131110:GEQ131112 GOM131110:GOM131112 GYI131110:GYI131112 HIE131110:HIE131112 HSA131110:HSA131112 IBW131110:IBW131112 ILS131110:ILS131112 IVO131110:IVO131112 JFK131110:JFK131112 JPG131110:JPG131112 JZC131110:JZC131112 KIY131110:KIY131112 KSU131110:KSU131112 LCQ131110:LCQ131112 LMM131110:LMM131112 LWI131110:LWI131112 MGE131110:MGE131112 MQA131110:MQA131112 MZW131110:MZW131112 NJS131110:NJS131112 NTO131110:NTO131112 ODK131110:ODK131112 ONG131110:ONG131112 OXC131110:OXC131112 PGY131110:PGY131112 PQU131110:PQU131112 QAQ131110:QAQ131112 QKM131110:QKM131112 QUI131110:QUI131112 REE131110:REE131112 ROA131110:ROA131112 RXW131110:RXW131112 SHS131110:SHS131112 SRO131110:SRO131112 TBK131110:TBK131112 TLG131110:TLG131112 TVC131110:TVC131112 UEY131110:UEY131112 UOU131110:UOU131112 UYQ131110:UYQ131112 VIM131110:VIM131112 VSI131110:VSI131112 WCE131110:WCE131112 WMA131110:WMA131112 WVW131110:WVW131112 O196646:O196648 JK196646:JK196648 TG196646:TG196648 ADC196646:ADC196648 AMY196646:AMY196648 AWU196646:AWU196648 BGQ196646:BGQ196648 BQM196646:BQM196648 CAI196646:CAI196648 CKE196646:CKE196648 CUA196646:CUA196648 DDW196646:DDW196648 DNS196646:DNS196648 DXO196646:DXO196648 EHK196646:EHK196648 ERG196646:ERG196648 FBC196646:FBC196648 FKY196646:FKY196648 FUU196646:FUU196648 GEQ196646:GEQ196648 GOM196646:GOM196648 GYI196646:GYI196648 HIE196646:HIE196648 HSA196646:HSA196648 IBW196646:IBW196648 ILS196646:ILS196648 IVO196646:IVO196648 JFK196646:JFK196648 JPG196646:JPG196648 JZC196646:JZC196648 KIY196646:KIY196648 KSU196646:KSU196648 LCQ196646:LCQ196648 LMM196646:LMM196648 LWI196646:LWI196648 MGE196646:MGE196648 MQA196646:MQA196648 MZW196646:MZW196648 NJS196646:NJS196648 NTO196646:NTO196648 ODK196646:ODK196648 ONG196646:ONG196648 OXC196646:OXC196648 PGY196646:PGY196648 PQU196646:PQU196648 QAQ196646:QAQ196648 QKM196646:QKM196648 QUI196646:QUI196648 REE196646:REE196648 ROA196646:ROA196648 RXW196646:RXW196648 SHS196646:SHS196648 SRO196646:SRO196648 TBK196646:TBK196648 TLG196646:TLG196648 TVC196646:TVC196648 UEY196646:UEY196648 UOU196646:UOU196648 UYQ196646:UYQ196648 VIM196646:VIM196648 VSI196646:VSI196648 WCE196646:WCE196648 WMA196646:WMA196648 WVW196646:WVW196648 O262182:O262184 JK262182:JK262184 TG262182:TG262184 ADC262182:ADC262184 AMY262182:AMY262184 AWU262182:AWU262184 BGQ262182:BGQ262184 BQM262182:BQM262184 CAI262182:CAI262184 CKE262182:CKE262184 CUA262182:CUA262184 DDW262182:DDW262184 DNS262182:DNS262184 DXO262182:DXO262184 EHK262182:EHK262184 ERG262182:ERG262184 FBC262182:FBC262184 FKY262182:FKY262184 FUU262182:FUU262184 GEQ262182:GEQ262184 GOM262182:GOM262184 GYI262182:GYI262184 HIE262182:HIE262184 HSA262182:HSA262184 IBW262182:IBW262184 ILS262182:ILS262184 IVO262182:IVO262184 JFK262182:JFK262184 JPG262182:JPG262184 JZC262182:JZC262184 KIY262182:KIY262184 KSU262182:KSU262184 LCQ262182:LCQ262184 LMM262182:LMM262184 LWI262182:LWI262184 MGE262182:MGE262184 MQA262182:MQA262184 MZW262182:MZW262184 NJS262182:NJS262184 NTO262182:NTO262184 ODK262182:ODK262184 ONG262182:ONG262184 OXC262182:OXC262184 PGY262182:PGY262184 PQU262182:PQU262184 QAQ262182:QAQ262184 QKM262182:QKM262184 QUI262182:QUI262184 REE262182:REE262184 ROA262182:ROA262184 RXW262182:RXW262184 SHS262182:SHS262184 SRO262182:SRO262184 TBK262182:TBK262184 TLG262182:TLG262184 TVC262182:TVC262184 UEY262182:UEY262184 UOU262182:UOU262184 UYQ262182:UYQ262184 VIM262182:VIM262184 VSI262182:VSI262184 WCE262182:WCE262184 WMA262182:WMA262184 WVW262182:WVW262184 O327718:O327720 JK327718:JK327720 TG327718:TG327720 ADC327718:ADC327720 AMY327718:AMY327720 AWU327718:AWU327720 BGQ327718:BGQ327720 BQM327718:BQM327720 CAI327718:CAI327720 CKE327718:CKE327720 CUA327718:CUA327720 DDW327718:DDW327720 DNS327718:DNS327720 DXO327718:DXO327720 EHK327718:EHK327720 ERG327718:ERG327720 FBC327718:FBC327720 FKY327718:FKY327720 FUU327718:FUU327720 GEQ327718:GEQ327720 GOM327718:GOM327720 GYI327718:GYI327720 HIE327718:HIE327720 HSA327718:HSA327720 IBW327718:IBW327720 ILS327718:ILS327720 IVO327718:IVO327720 JFK327718:JFK327720 JPG327718:JPG327720 JZC327718:JZC327720 KIY327718:KIY327720 KSU327718:KSU327720 LCQ327718:LCQ327720 LMM327718:LMM327720 LWI327718:LWI327720 MGE327718:MGE327720 MQA327718:MQA327720 MZW327718:MZW327720 NJS327718:NJS327720 NTO327718:NTO327720 ODK327718:ODK327720 ONG327718:ONG327720 OXC327718:OXC327720 PGY327718:PGY327720 PQU327718:PQU327720 QAQ327718:QAQ327720 QKM327718:QKM327720 QUI327718:QUI327720 REE327718:REE327720 ROA327718:ROA327720 RXW327718:RXW327720 SHS327718:SHS327720 SRO327718:SRO327720 TBK327718:TBK327720 TLG327718:TLG327720 TVC327718:TVC327720 UEY327718:UEY327720 UOU327718:UOU327720 UYQ327718:UYQ327720 VIM327718:VIM327720 VSI327718:VSI327720 WCE327718:WCE327720 WMA327718:WMA327720 WVW327718:WVW327720 O393254:O393256 JK393254:JK393256 TG393254:TG393256 ADC393254:ADC393256 AMY393254:AMY393256 AWU393254:AWU393256 BGQ393254:BGQ393256 BQM393254:BQM393256 CAI393254:CAI393256 CKE393254:CKE393256 CUA393254:CUA393256 DDW393254:DDW393256 DNS393254:DNS393256 DXO393254:DXO393256 EHK393254:EHK393256 ERG393254:ERG393256 FBC393254:FBC393256 FKY393254:FKY393256 FUU393254:FUU393256 GEQ393254:GEQ393256 GOM393254:GOM393256 GYI393254:GYI393256 HIE393254:HIE393256 HSA393254:HSA393256 IBW393254:IBW393256 ILS393254:ILS393256 IVO393254:IVO393256 JFK393254:JFK393256 JPG393254:JPG393256 JZC393254:JZC393256 KIY393254:KIY393256 KSU393254:KSU393256 LCQ393254:LCQ393256 LMM393254:LMM393256 LWI393254:LWI393256 MGE393254:MGE393256 MQA393254:MQA393256 MZW393254:MZW393256 NJS393254:NJS393256 NTO393254:NTO393256 ODK393254:ODK393256 ONG393254:ONG393256 OXC393254:OXC393256 PGY393254:PGY393256 PQU393254:PQU393256 QAQ393254:QAQ393256 QKM393254:QKM393256 QUI393254:QUI393256 REE393254:REE393256 ROA393254:ROA393256 RXW393254:RXW393256 SHS393254:SHS393256 SRO393254:SRO393256 TBK393254:TBK393256 TLG393254:TLG393256 TVC393254:TVC393256 UEY393254:UEY393256 UOU393254:UOU393256 UYQ393254:UYQ393256 VIM393254:VIM393256 VSI393254:VSI393256 WCE393254:WCE393256 WMA393254:WMA393256 WVW393254:WVW393256 O458790:O458792 JK458790:JK458792 TG458790:TG458792 ADC458790:ADC458792 AMY458790:AMY458792 AWU458790:AWU458792 BGQ458790:BGQ458792 BQM458790:BQM458792 CAI458790:CAI458792 CKE458790:CKE458792 CUA458790:CUA458792 DDW458790:DDW458792 DNS458790:DNS458792 DXO458790:DXO458792 EHK458790:EHK458792 ERG458790:ERG458792 FBC458790:FBC458792 FKY458790:FKY458792 FUU458790:FUU458792 GEQ458790:GEQ458792 GOM458790:GOM458792 GYI458790:GYI458792 HIE458790:HIE458792 HSA458790:HSA458792 IBW458790:IBW458792 ILS458790:ILS458792 IVO458790:IVO458792 JFK458790:JFK458792 JPG458790:JPG458792 JZC458790:JZC458792 KIY458790:KIY458792 KSU458790:KSU458792 LCQ458790:LCQ458792 LMM458790:LMM458792 LWI458790:LWI458792 MGE458790:MGE458792 MQA458790:MQA458792 MZW458790:MZW458792 NJS458790:NJS458792 NTO458790:NTO458792 ODK458790:ODK458792 ONG458790:ONG458792 OXC458790:OXC458792 PGY458790:PGY458792 PQU458790:PQU458792 QAQ458790:QAQ458792 QKM458790:QKM458792 QUI458790:QUI458792 REE458790:REE458792 ROA458790:ROA458792 RXW458790:RXW458792 SHS458790:SHS458792 SRO458790:SRO458792 TBK458790:TBK458792 TLG458790:TLG458792 TVC458790:TVC458792 UEY458790:UEY458792 UOU458790:UOU458792 UYQ458790:UYQ458792 VIM458790:VIM458792 VSI458790:VSI458792 WCE458790:WCE458792 WMA458790:WMA458792 WVW458790:WVW458792 O524326:O524328 JK524326:JK524328 TG524326:TG524328 ADC524326:ADC524328 AMY524326:AMY524328 AWU524326:AWU524328 BGQ524326:BGQ524328 BQM524326:BQM524328 CAI524326:CAI524328 CKE524326:CKE524328 CUA524326:CUA524328 DDW524326:DDW524328 DNS524326:DNS524328 DXO524326:DXO524328 EHK524326:EHK524328 ERG524326:ERG524328 FBC524326:FBC524328 FKY524326:FKY524328 FUU524326:FUU524328 GEQ524326:GEQ524328 GOM524326:GOM524328 GYI524326:GYI524328 HIE524326:HIE524328 HSA524326:HSA524328 IBW524326:IBW524328 ILS524326:ILS524328 IVO524326:IVO524328 JFK524326:JFK524328 JPG524326:JPG524328 JZC524326:JZC524328 KIY524326:KIY524328 KSU524326:KSU524328 LCQ524326:LCQ524328 LMM524326:LMM524328 LWI524326:LWI524328 MGE524326:MGE524328 MQA524326:MQA524328 MZW524326:MZW524328 NJS524326:NJS524328 NTO524326:NTO524328 ODK524326:ODK524328 ONG524326:ONG524328 OXC524326:OXC524328 PGY524326:PGY524328 PQU524326:PQU524328 QAQ524326:QAQ524328 QKM524326:QKM524328 QUI524326:QUI524328 REE524326:REE524328 ROA524326:ROA524328 RXW524326:RXW524328 SHS524326:SHS524328 SRO524326:SRO524328 TBK524326:TBK524328 TLG524326:TLG524328 TVC524326:TVC524328 UEY524326:UEY524328 UOU524326:UOU524328 UYQ524326:UYQ524328 VIM524326:VIM524328 VSI524326:VSI524328 WCE524326:WCE524328 WMA524326:WMA524328 WVW524326:WVW524328 O589862:O589864 JK589862:JK589864 TG589862:TG589864 ADC589862:ADC589864 AMY589862:AMY589864 AWU589862:AWU589864 BGQ589862:BGQ589864 BQM589862:BQM589864 CAI589862:CAI589864 CKE589862:CKE589864 CUA589862:CUA589864 DDW589862:DDW589864 DNS589862:DNS589864 DXO589862:DXO589864 EHK589862:EHK589864 ERG589862:ERG589864 FBC589862:FBC589864 FKY589862:FKY589864 FUU589862:FUU589864 GEQ589862:GEQ589864 GOM589862:GOM589864 GYI589862:GYI589864 HIE589862:HIE589864 HSA589862:HSA589864 IBW589862:IBW589864 ILS589862:ILS589864 IVO589862:IVO589864 JFK589862:JFK589864 JPG589862:JPG589864 JZC589862:JZC589864 KIY589862:KIY589864 KSU589862:KSU589864 LCQ589862:LCQ589864 LMM589862:LMM589864 LWI589862:LWI589864 MGE589862:MGE589864 MQA589862:MQA589864 MZW589862:MZW589864 NJS589862:NJS589864 NTO589862:NTO589864 ODK589862:ODK589864 ONG589862:ONG589864 OXC589862:OXC589864 PGY589862:PGY589864 PQU589862:PQU589864 QAQ589862:QAQ589864 QKM589862:QKM589864 QUI589862:QUI589864 REE589862:REE589864 ROA589862:ROA589864 RXW589862:RXW589864 SHS589862:SHS589864 SRO589862:SRO589864 TBK589862:TBK589864 TLG589862:TLG589864 TVC589862:TVC589864 UEY589862:UEY589864 UOU589862:UOU589864 UYQ589862:UYQ589864 VIM589862:VIM589864 VSI589862:VSI589864 WCE589862:WCE589864 WMA589862:WMA589864 WVW589862:WVW589864 O655398:O655400 JK655398:JK655400 TG655398:TG655400 ADC655398:ADC655400 AMY655398:AMY655400 AWU655398:AWU655400 BGQ655398:BGQ655400 BQM655398:BQM655400 CAI655398:CAI655400 CKE655398:CKE655400 CUA655398:CUA655400 DDW655398:DDW655400 DNS655398:DNS655400 DXO655398:DXO655400 EHK655398:EHK655400 ERG655398:ERG655400 FBC655398:FBC655400 FKY655398:FKY655400 FUU655398:FUU655400 GEQ655398:GEQ655400 GOM655398:GOM655400 GYI655398:GYI655400 HIE655398:HIE655400 HSA655398:HSA655400 IBW655398:IBW655400 ILS655398:ILS655400 IVO655398:IVO655400 JFK655398:JFK655400 JPG655398:JPG655400 JZC655398:JZC655400 KIY655398:KIY655400 KSU655398:KSU655400 LCQ655398:LCQ655400 LMM655398:LMM655400 LWI655398:LWI655400 MGE655398:MGE655400 MQA655398:MQA655400 MZW655398:MZW655400 NJS655398:NJS655400 NTO655398:NTO655400 ODK655398:ODK655400 ONG655398:ONG655400 OXC655398:OXC655400 PGY655398:PGY655400 PQU655398:PQU655400 QAQ655398:QAQ655400 QKM655398:QKM655400 QUI655398:QUI655400 REE655398:REE655400 ROA655398:ROA655400 RXW655398:RXW655400 SHS655398:SHS655400 SRO655398:SRO655400 TBK655398:TBK655400 TLG655398:TLG655400 TVC655398:TVC655400 UEY655398:UEY655400 UOU655398:UOU655400 UYQ655398:UYQ655400 VIM655398:VIM655400 VSI655398:VSI655400 WCE655398:WCE655400 WMA655398:WMA655400 WVW655398:WVW655400 O720934:O720936 JK720934:JK720936 TG720934:TG720936 ADC720934:ADC720936 AMY720934:AMY720936 AWU720934:AWU720936 BGQ720934:BGQ720936 BQM720934:BQM720936 CAI720934:CAI720936 CKE720934:CKE720936 CUA720934:CUA720936 DDW720934:DDW720936 DNS720934:DNS720936 DXO720934:DXO720936 EHK720934:EHK720936 ERG720934:ERG720936 FBC720934:FBC720936 FKY720934:FKY720936 FUU720934:FUU720936 GEQ720934:GEQ720936 GOM720934:GOM720936 GYI720934:GYI720936 HIE720934:HIE720936 HSA720934:HSA720936 IBW720934:IBW720936 ILS720934:ILS720936 IVO720934:IVO720936 JFK720934:JFK720936 JPG720934:JPG720936 JZC720934:JZC720936 KIY720934:KIY720936 KSU720934:KSU720936 LCQ720934:LCQ720936 LMM720934:LMM720936 LWI720934:LWI720936 MGE720934:MGE720936 MQA720934:MQA720936 MZW720934:MZW720936 NJS720934:NJS720936 NTO720934:NTO720936 ODK720934:ODK720936 ONG720934:ONG720936 OXC720934:OXC720936 PGY720934:PGY720936 PQU720934:PQU720936 QAQ720934:QAQ720936 QKM720934:QKM720936 QUI720934:QUI720936 REE720934:REE720936 ROA720934:ROA720936 RXW720934:RXW720936 SHS720934:SHS720936 SRO720934:SRO720936 TBK720934:TBK720936 TLG720934:TLG720936 TVC720934:TVC720936 UEY720934:UEY720936 UOU720934:UOU720936 UYQ720934:UYQ720936 VIM720934:VIM720936 VSI720934:VSI720936 WCE720934:WCE720936 WMA720934:WMA720936 WVW720934:WVW720936 O786470:O786472 JK786470:JK786472 TG786470:TG786472 ADC786470:ADC786472 AMY786470:AMY786472 AWU786470:AWU786472 BGQ786470:BGQ786472 BQM786470:BQM786472 CAI786470:CAI786472 CKE786470:CKE786472 CUA786470:CUA786472 DDW786470:DDW786472 DNS786470:DNS786472 DXO786470:DXO786472 EHK786470:EHK786472 ERG786470:ERG786472 FBC786470:FBC786472 FKY786470:FKY786472 FUU786470:FUU786472 GEQ786470:GEQ786472 GOM786470:GOM786472 GYI786470:GYI786472 HIE786470:HIE786472 HSA786470:HSA786472 IBW786470:IBW786472 ILS786470:ILS786472 IVO786470:IVO786472 JFK786470:JFK786472 JPG786470:JPG786472 JZC786470:JZC786472 KIY786470:KIY786472 KSU786470:KSU786472 LCQ786470:LCQ786472 LMM786470:LMM786472 LWI786470:LWI786472 MGE786470:MGE786472 MQA786470:MQA786472 MZW786470:MZW786472 NJS786470:NJS786472 NTO786470:NTO786472 ODK786470:ODK786472 ONG786470:ONG786472 OXC786470:OXC786472 PGY786470:PGY786472 PQU786470:PQU786472 QAQ786470:QAQ786472 QKM786470:QKM786472 QUI786470:QUI786472 REE786470:REE786472 ROA786470:ROA786472 RXW786470:RXW786472 SHS786470:SHS786472 SRO786470:SRO786472 TBK786470:TBK786472 TLG786470:TLG786472 TVC786470:TVC786472 UEY786470:UEY786472 UOU786470:UOU786472 UYQ786470:UYQ786472 VIM786470:VIM786472 VSI786470:VSI786472 WCE786470:WCE786472 WMA786470:WMA786472 WVW786470:WVW786472 O852006:O852008 JK852006:JK852008 TG852006:TG852008 ADC852006:ADC852008 AMY852006:AMY852008 AWU852006:AWU852008 BGQ852006:BGQ852008 BQM852006:BQM852008 CAI852006:CAI852008 CKE852006:CKE852008 CUA852006:CUA852008 DDW852006:DDW852008 DNS852006:DNS852008 DXO852006:DXO852008 EHK852006:EHK852008 ERG852006:ERG852008 FBC852006:FBC852008 FKY852006:FKY852008 FUU852006:FUU852008 GEQ852006:GEQ852008 GOM852006:GOM852008 GYI852006:GYI852008 HIE852006:HIE852008 HSA852006:HSA852008 IBW852006:IBW852008 ILS852006:ILS852008 IVO852006:IVO852008 JFK852006:JFK852008 JPG852006:JPG852008 JZC852006:JZC852008 KIY852006:KIY852008 KSU852006:KSU852008 LCQ852006:LCQ852008 LMM852006:LMM852008 LWI852006:LWI852008 MGE852006:MGE852008 MQA852006:MQA852008 MZW852006:MZW852008 NJS852006:NJS852008 NTO852006:NTO852008 ODK852006:ODK852008 ONG852006:ONG852008 OXC852006:OXC852008 PGY852006:PGY852008 PQU852006:PQU852008 QAQ852006:QAQ852008 QKM852006:QKM852008 QUI852006:QUI852008 REE852006:REE852008 ROA852006:ROA852008 RXW852006:RXW852008 SHS852006:SHS852008 SRO852006:SRO852008 TBK852006:TBK852008 TLG852006:TLG852008 TVC852006:TVC852008 UEY852006:UEY852008 UOU852006:UOU852008 UYQ852006:UYQ852008 VIM852006:VIM852008 VSI852006:VSI852008 WCE852006:WCE852008 WMA852006:WMA852008 WVW852006:WVW852008 O917542:O917544 JK917542:JK917544 TG917542:TG917544 ADC917542:ADC917544 AMY917542:AMY917544 AWU917542:AWU917544 BGQ917542:BGQ917544 BQM917542:BQM917544 CAI917542:CAI917544 CKE917542:CKE917544 CUA917542:CUA917544 DDW917542:DDW917544 DNS917542:DNS917544 DXO917542:DXO917544 EHK917542:EHK917544 ERG917542:ERG917544 FBC917542:FBC917544 FKY917542:FKY917544 FUU917542:FUU917544 GEQ917542:GEQ917544 GOM917542:GOM917544 GYI917542:GYI917544 HIE917542:HIE917544 HSA917542:HSA917544 IBW917542:IBW917544 ILS917542:ILS917544 IVO917542:IVO917544 JFK917542:JFK917544 JPG917542:JPG917544 JZC917542:JZC917544 KIY917542:KIY917544 KSU917542:KSU917544 LCQ917542:LCQ917544 LMM917542:LMM917544 LWI917542:LWI917544 MGE917542:MGE917544 MQA917542:MQA917544 MZW917542:MZW917544 NJS917542:NJS917544 NTO917542:NTO917544 ODK917542:ODK917544 ONG917542:ONG917544 OXC917542:OXC917544 PGY917542:PGY917544 PQU917542:PQU917544 QAQ917542:QAQ917544 QKM917542:QKM917544 QUI917542:QUI917544 REE917542:REE917544 ROA917542:ROA917544 RXW917542:RXW917544 SHS917542:SHS917544 SRO917542:SRO917544 TBK917542:TBK917544 TLG917542:TLG917544 TVC917542:TVC917544 UEY917542:UEY917544 UOU917542:UOU917544 UYQ917542:UYQ917544 VIM917542:VIM917544 VSI917542:VSI917544 WCE917542:WCE917544 WMA917542:WMA917544 WVW917542:WVW917544 O983078:O983080 JK983078:JK983080 TG983078:TG983080 ADC983078:ADC983080 AMY983078:AMY983080 AWU983078:AWU983080 BGQ983078:BGQ983080 BQM983078:BQM983080 CAI983078:CAI983080 CKE983078:CKE983080 CUA983078:CUA983080 DDW983078:DDW983080 DNS983078:DNS983080 DXO983078:DXO983080 EHK983078:EHK983080 ERG983078:ERG983080 FBC983078:FBC983080 FKY983078:FKY983080 FUU983078:FUU983080 GEQ983078:GEQ983080 GOM983078:GOM983080 GYI983078:GYI983080 HIE983078:HIE983080 HSA983078:HSA983080 IBW983078:IBW983080 ILS983078:ILS983080 IVO983078:IVO983080 JFK983078:JFK983080 JPG983078:JPG983080 JZC983078:JZC983080 KIY983078:KIY983080 KSU983078:KSU983080 LCQ983078:LCQ983080 LMM983078:LMM983080 LWI983078:LWI983080 MGE983078:MGE983080 MQA983078:MQA983080 MZW983078:MZW983080 NJS983078:NJS983080 NTO983078:NTO983080 ODK983078:ODK983080 ONG983078:ONG983080 OXC983078:OXC983080 PGY983078:PGY983080 PQU983078:PQU983080 QAQ983078:QAQ983080 QKM983078:QKM983080 QUI983078:QUI983080 REE983078:REE983080 ROA983078:ROA983080 RXW983078:RXW983080 SHS983078:SHS983080 SRO983078:SRO983080 TBK983078:TBK983080 TLG983078:TLG983080 TVC983078:TVC983080 UEY983078:UEY983080 UOU983078:UOU983080 UYQ983078:UYQ983080 VIM983078:VIM983080 VSI983078:VSI983080 WCE983078:WCE983080 WMA983078:WMA983080 WVW983078:WVW983080 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P23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L37:L40 JH37:JH40 TD37:TD40 ACZ37:ACZ40 AMV37:AMV40 AWR37:AWR40 BGN37:BGN40 BQJ37:BQJ40 CAF37:CAF40 CKB37:CKB40 CTX37:CTX40 DDT37:DDT40 DNP37:DNP40 DXL37:DXL40 EHH37:EHH40 ERD37:ERD40 FAZ37:FAZ40 FKV37:FKV40 FUR37:FUR40 GEN37:GEN40 GOJ37:GOJ40 GYF37:GYF40 HIB37:HIB40 HRX37:HRX40 IBT37:IBT40 ILP37:ILP40 IVL37:IVL40 JFH37:JFH40 JPD37:JPD40 JYZ37:JYZ40 KIV37:KIV40 KSR37:KSR40 LCN37:LCN40 LMJ37:LMJ40 LWF37:LWF40 MGB37:MGB40 MPX37:MPX40 MZT37:MZT40 NJP37:NJP40 NTL37:NTL40 ODH37:ODH40 OND37:OND40 OWZ37:OWZ40 PGV37:PGV40 PQR37:PQR40 QAN37:QAN40 QKJ37:QKJ40 QUF37:QUF40 REB37:REB40 RNX37:RNX40 RXT37:RXT40 SHP37:SHP40 SRL37:SRL40 TBH37:TBH40 TLD37:TLD40 TUZ37:TUZ40 UEV37:UEV40 UOR37:UOR40 UYN37:UYN40 VIJ37:VIJ40 VSF37:VSF40 WCB37:WCB40 WLX37:WLX40 WVT37:WVT40 L65574:L65576 JH65574:JH65576 TD65574:TD65576 ACZ65574:ACZ65576 AMV65574:AMV65576 AWR65574:AWR65576 BGN65574:BGN65576 BQJ65574:BQJ65576 CAF65574:CAF65576 CKB65574:CKB65576 CTX65574:CTX65576 DDT65574:DDT65576 DNP65574:DNP65576 DXL65574:DXL65576 EHH65574:EHH65576 ERD65574:ERD65576 FAZ65574:FAZ65576 FKV65574:FKV65576 FUR65574:FUR65576 GEN65574:GEN65576 GOJ65574:GOJ65576 GYF65574:GYF65576 HIB65574:HIB65576 HRX65574:HRX65576 IBT65574:IBT65576 ILP65574:ILP65576 IVL65574:IVL65576 JFH65574:JFH65576 JPD65574:JPD65576 JYZ65574:JYZ65576 KIV65574:KIV65576 KSR65574:KSR65576 LCN65574:LCN65576 LMJ65574:LMJ65576 LWF65574:LWF65576 MGB65574:MGB65576 MPX65574:MPX65576 MZT65574:MZT65576 NJP65574:NJP65576 NTL65574:NTL65576 ODH65574:ODH65576 OND65574:OND65576 OWZ65574:OWZ65576 PGV65574:PGV65576 PQR65574:PQR65576 QAN65574:QAN65576 QKJ65574:QKJ65576 QUF65574:QUF65576 REB65574:REB65576 RNX65574:RNX65576 RXT65574:RXT65576 SHP65574:SHP65576 SRL65574:SRL65576 TBH65574:TBH65576 TLD65574:TLD65576 TUZ65574:TUZ65576 UEV65574:UEV65576 UOR65574:UOR65576 UYN65574:UYN65576 VIJ65574:VIJ65576 VSF65574:VSF65576 WCB65574:WCB65576 WLX65574:WLX65576 WVT65574:WVT65576 L131110:L131112 JH131110:JH131112 TD131110:TD131112 ACZ131110:ACZ131112 AMV131110:AMV131112 AWR131110:AWR131112 BGN131110:BGN131112 BQJ131110:BQJ131112 CAF131110:CAF131112 CKB131110:CKB131112 CTX131110:CTX131112 DDT131110:DDT131112 DNP131110:DNP131112 DXL131110:DXL131112 EHH131110:EHH131112 ERD131110:ERD131112 FAZ131110:FAZ131112 FKV131110:FKV131112 FUR131110:FUR131112 GEN131110:GEN131112 GOJ131110:GOJ131112 GYF131110:GYF131112 HIB131110:HIB131112 HRX131110:HRX131112 IBT131110:IBT131112 ILP131110:ILP131112 IVL131110:IVL131112 JFH131110:JFH131112 JPD131110:JPD131112 JYZ131110:JYZ131112 KIV131110:KIV131112 KSR131110:KSR131112 LCN131110:LCN131112 LMJ131110:LMJ131112 LWF131110:LWF131112 MGB131110:MGB131112 MPX131110:MPX131112 MZT131110:MZT131112 NJP131110:NJP131112 NTL131110:NTL131112 ODH131110:ODH131112 OND131110:OND131112 OWZ131110:OWZ131112 PGV131110:PGV131112 PQR131110:PQR131112 QAN131110:QAN131112 QKJ131110:QKJ131112 QUF131110:QUF131112 REB131110:REB131112 RNX131110:RNX131112 RXT131110:RXT131112 SHP131110:SHP131112 SRL131110:SRL131112 TBH131110:TBH131112 TLD131110:TLD131112 TUZ131110:TUZ131112 UEV131110:UEV131112 UOR131110:UOR131112 UYN131110:UYN131112 VIJ131110:VIJ131112 VSF131110:VSF131112 WCB131110:WCB131112 WLX131110:WLX131112 WVT131110:WVT131112 L196646:L196648 JH196646:JH196648 TD196646:TD196648 ACZ196646:ACZ196648 AMV196646:AMV196648 AWR196646:AWR196648 BGN196646:BGN196648 BQJ196646:BQJ196648 CAF196646:CAF196648 CKB196646:CKB196648 CTX196646:CTX196648 DDT196646:DDT196648 DNP196646:DNP196648 DXL196646:DXL196648 EHH196646:EHH196648 ERD196646:ERD196648 FAZ196646:FAZ196648 FKV196646:FKV196648 FUR196646:FUR196648 GEN196646:GEN196648 GOJ196646:GOJ196648 GYF196646:GYF196648 HIB196646:HIB196648 HRX196646:HRX196648 IBT196646:IBT196648 ILP196646:ILP196648 IVL196646:IVL196648 JFH196646:JFH196648 JPD196646:JPD196648 JYZ196646:JYZ196648 KIV196646:KIV196648 KSR196646:KSR196648 LCN196646:LCN196648 LMJ196646:LMJ196648 LWF196646:LWF196648 MGB196646:MGB196648 MPX196646:MPX196648 MZT196646:MZT196648 NJP196646:NJP196648 NTL196646:NTL196648 ODH196646:ODH196648 OND196646:OND196648 OWZ196646:OWZ196648 PGV196646:PGV196648 PQR196646:PQR196648 QAN196646:QAN196648 QKJ196646:QKJ196648 QUF196646:QUF196648 REB196646:REB196648 RNX196646:RNX196648 RXT196646:RXT196648 SHP196646:SHP196648 SRL196646:SRL196648 TBH196646:TBH196648 TLD196646:TLD196648 TUZ196646:TUZ196648 UEV196646:UEV196648 UOR196646:UOR196648 UYN196646:UYN196648 VIJ196646:VIJ196648 VSF196646:VSF196648 WCB196646:WCB196648 WLX196646:WLX196648 WVT196646:WVT196648 L262182:L262184 JH262182:JH262184 TD262182:TD262184 ACZ262182:ACZ262184 AMV262182:AMV262184 AWR262182:AWR262184 BGN262182:BGN262184 BQJ262182:BQJ262184 CAF262182:CAF262184 CKB262182:CKB262184 CTX262182:CTX262184 DDT262182:DDT262184 DNP262182:DNP262184 DXL262182:DXL262184 EHH262182:EHH262184 ERD262182:ERD262184 FAZ262182:FAZ262184 FKV262182:FKV262184 FUR262182:FUR262184 GEN262182:GEN262184 GOJ262182:GOJ262184 GYF262182:GYF262184 HIB262182:HIB262184 HRX262182:HRX262184 IBT262182:IBT262184 ILP262182:ILP262184 IVL262182:IVL262184 JFH262182:JFH262184 JPD262182:JPD262184 JYZ262182:JYZ262184 KIV262182:KIV262184 KSR262182:KSR262184 LCN262182:LCN262184 LMJ262182:LMJ262184 LWF262182:LWF262184 MGB262182:MGB262184 MPX262182:MPX262184 MZT262182:MZT262184 NJP262182:NJP262184 NTL262182:NTL262184 ODH262182:ODH262184 OND262182:OND262184 OWZ262182:OWZ262184 PGV262182:PGV262184 PQR262182:PQR262184 QAN262182:QAN262184 QKJ262182:QKJ262184 QUF262182:QUF262184 REB262182:REB262184 RNX262182:RNX262184 RXT262182:RXT262184 SHP262182:SHP262184 SRL262182:SRL262184 TBH262182:TBH262184 TLD262182:TLD262184 TUZ262182:TUZ262184 UEV262182:UEV262184 UOR262182:UOR262184 UYN262182:UYN262184 VIJ262182:VIJ262184 VSF262182:VSF262184 WCB262182:WCB262184 WLX262182:WLX262184 WVT262182:WVT262184 L327718:L327720 JH327718:JH327720 TD327718:TD327720 ACZ327718:ACZ327720 AMV327718:AMV327720 AWR327718:AWR327720 BGN327718:BGN327720 BQJ327718:BQJ327720 CAF327718:CAF327720 CKB327718:CKB327720 CTX327718:CTX327720 DDT327718:DDT327720 DNP327718:DNP327720 DXL327718:DXL327720 EHH327718:EHH327720 ERD327718:ERD327720 FAZ327718:FAZ327720 FKV327718:FKV327720 FUR327718:FUR327720 GEN327718:GEN327720 GOJ327718:GOJ327720 GYF327718:GYF327720 HIB327718:HIB327720 HRX327718:HRX327720 IBT327718:IBT327720 ILP327718:ILP327720 IVL327718:IVL327720 JFH327718:JFH327720 JPD327718:JPD327720 JYZ327718:JYZ327720 KIV327718:KIV327720 KSR327718:KSR327720 LCN327718:LCN327720 LMJ327718:LMJ327720 LWF327718:LWF327720 MGB327718:MGB327720 MPX327718:MPX327720 MZT327718:MZT327720 NJP327718:NJP327720 NTL327718:NTL327720 ODH327718:ODH327720 OND327718:OND327720 OWZ327718:OWZ327720 PGV327718:PGV327720 PQR327718:PQR327720 QAN327718:QAN327720 QKJ327718:QKJ327720 QUF327718:QUF327720 REB327718:REB327720 RNX327718:RNX327720 RXT327718:RXT327720 SHP327718:SHP327720 SRL327718:SRL327720 TBH327718:TBH327720 TLD327718:TLD327720 TUZ327718:TUZ327720 UEV327718:UEV327720 UOR327718:UOR327720 UYN327718:UYN327720 VIJ327718:VIJ327720 VSF327718:VSF327720 WCB327718:WCB327720 WLX327718:WLX327720 WVT327718:WVT327720 L393254:L393256 JH393254:JH393256 TD393254:TD393256 ACZ393254:ACZ393256 AMV393254:AMV393256 AWR393254:AWR393256 BGN393254:BGN393256 BQJ393254:BQJ393256 CAF393254:CAF393256 CKB393254:CKB393256 CTX393254:CTX393256 DDT393254:DDT393256 DNP393254:DNP393256 DXL393254:DXL393256 EHH393254:EHH393256 ERD393254:ERD393256 FAZ393254:FAZ393256 FKV393254:FKV393256 FUR393254:FUR393256 GEN393254:GEN393256 GOJ393254:GOJ393256 GYF393254:GYF393256 HIB393254:HIB393256 HRX393254:HRX393256 IBT393254:IBT393256 ILP393254:ILP393256 IVL393254:IVL393256 JFH393254:JFH393256 JPD393254:JPD393256 JYZ393254:JYZ393256 KIV393254:KIV393256 KSR393254:KSR393256 LCN393254:LCN393256 LMJ393254:LMJ393256 LWF393254:LWF393256 MGB393254:MGB393256 MPX393254:MPX393256 MZT393254:MZT393256 NJP393254:NJP393256 NTL393254:NTL393256 ODH393254:ODH393256 OND393254:OND393256 OWZ393254:OWZ393256 PGV393254:PGV393256 PQR393254:PQR393256 QAN393254:QAN393256 QKJ393254:QKJ393256 QUF393254:QUF393256 REB393254:REB393256 RNX393254:RNX393256 RXT393254:RXT393256 SHP393254:SHP393256 SRL393254:SRL393256 TBH393254:TBH393256 TLD393254:TLD393256 TUZ393254:TUZ393256 UEV393254:UEV393256 UOR393254:UOR393256 UYN393254:UYN393256 VIJ393254:VIJ393256 VSF393254:VSF393256 WCB393254:WCB393256 WLX393254:WLX393256 WVT393254:WVT393256 L458790:L458792 JH458790:JH458792 TD458790:TD458792 ACZ458790:ACZ458792 AMV458790:AMV458792 AWR458790:AWR458792 BGN458790:BGN458792 BQJ458790:BQJ458792 CAF458790:CAF458792 CKB458790:CKB458792 CTX458790:CTX458792 DDT458790:DDT458792 DNP458790:DNP458792 DXL458790:DXL458792 EHH458790:EHH458792 ERD458790:ERD458792 FAZ458790:FAZ458792 FKV458790:FKV458792 FUR458790:FUR458792 GEN458790:GEN458792 GOJ458790:GOJ458792 GYF458790:GYF458792 HIB458790:HIB458792 HRX458790:HRX458792 IBT458790:IBT458792 ILP458790:ILP458792 IVL458790:IVL458792 JFH458790:JFH458792 JPD458790:JPD458792 JYZ458790:JYZ458792 KIV458790:KIV458792 KSR458790:KSR458792 LCN458790:LCN458792 LMJ458790:LMJ458792 LWF458790:LWF458792 MGB458790:MGB458792 MPX458790:MPX458792 MZT458790:MZT458792 NJP458790:NJP458792 NTL458790:NTL458792 ODH458790:ODH458792 OND458790:OND458792 OWZ458790:OWZ458792 PGV458790:PGV458792 PQR458790:PQR458792 QAN458790:QAN458792 QKJ458790:QKJ458792 QUF458790:QUF458792 REB458790:REB458792 RNX458790:RNX458792 RXT458790:RXT458792 SHP458790:SHP458792 SRL458790:SRL458792 TBH458790:TBH458792 TLD458790:TLD458792 TUZ458790:TUZ458792 UEV458790:UEV458792 UOR458790:UOR458792 UYN458790:UYN458792 VIJ458790:VIJ458792 VSF458790:VSF458792 WCB458790:WCB458792 WLX458790:WLX458792 WVT458790:WVT458792 L524326:L524328 JH524326:JH524328 TD524326:TD524328 ACZ524326:ACZ524328 AMV524326:AMV524328 AWR524326:AWR524328 BGN524326:BGN524328 BQJ524326:BQJ524328 CAF524326:CAF524328 CKB524326:CKB524328 CTX524326:CTX524328 DDT524326:DDT524328 DNP524326:DNP524328 DXL524326:DXL524328 EHH524326:EHH524328 ERD524326:ERD524328 FAZ524326:FAZ524328 FKV524326:FKV524328 FUR524326:FUR524328 GEN524326:GEN524328 GOJ524326:GOJ524328 GYF524326:GYF524328 HIB524326:HIB524328 HRX524326:HRX524328 IBT524326:IBT524328 ILP524326:ILP524328 IVL524326:IVL524328 JFH524326:JFH524328 JPD524326:JPD524328 JYZ524326:JYZ524328 KIV524326:KIV524328 KSR524326:KSR524328 LCN524326:LCN524328 LMJ524326:LMJ524328 LWF524326:LWF524328 MGB524326:MGB524328 MPX524326:MPX524328 MZT524326:MZT524328 NJP524326:NJP524328 NTL524326:NTL524328 ODH524326:ODH524328 OND524326:OND524328 OWZ524326:OWZ524328 PGV524326:PGV524328 PQR524326:PQR524328 QAN524326:QAN524328 QKJ524326:QKJ524328 QUF524326:QUF524328 REB524326:REB524328 RNX524326:RNX524328 RXT524326:RXT524328 SHP524326:SHP524328 SRL524326:SRL524328 TBH524326:TBH524328 TLD524326:TLD524328 TUZ524326:TUZ524328 UEV524326:UEV524328 UOR524326:UOR524328 UYN524326:UYN524328 VIJ524326:VIJ524328 VSF524326:VSF524328 WCB524326:WCB524328 WLX524326:WLX524328 WVT524326:WVT524328 L589862:L589864 JH589862:JH589864 TD589862:TD589864 ACZ589862:ACZ589864 AMV589862:AMV589864 AWR589862:AWR589864 BGN589862:BGN589864 BQJ589862:BQJ589864 CAF589862:CAF589864 CKB589862:CKB589864 CTX589862:CTX589864 DDT589862:DDT589864 DNP589862:DNP589864 DXL589862:DXL589864 EHH589862:EHH589864 ERD589862:ERD589864 FAZ589862:FAZ589864 FKV589862:FKV589864 FUR589862:FUR589864 GEN589862:GEN589864 GOJ589862:GOJ589864 GYF589862:GYF589864 HIB589862:HIB589864 HRX589862:HRX589864 IBT589862:IBT589864 ILP589862:ILP589864 IVL589862:IVL589864 JFH589862:JFH589864 JPD589862:JPD589864 JYZ589862:JYZ589864 KIV589862:KIV589864 KSR589862:KSR589864 LCN589862:LCN589864 LMJ589862:LMJ589864 LWF589862:LWF589864 MGB589862:MGB589864 MPX589862:MPX589864 MZT589862:MZT589864 NJP589862:NJP589864 NTL589862:NTL589864 ODH589862:ODH589864 OND589862:OND589864 OWZ589862:OWZ589864 PGV589862:PGV589864 PQR589862:PQR589864 QAN589862:QAN589864 QKJ589862:QKJ589864 QUF589862:QUF589864 REB589862:REB589864 RNX589862:RNX589864 RXT589862:RXT589864 SHP589862:SHP589864 SRL589862:SRL589864 TBH589862:TBH589864 TLD589862:TLD589864 TUZ589862:TUZ589864 UEV589862:UEV589864 UOR589862:UOR589864 UYN589862:UYN589864 VIJ589862:VIJ589864 VSF589862:VSF589864 WCB589862:WCB589864 WLX589862:WLX589864 WVT589862:WVT589864 L655398:L655400 JH655398:JH655400 TD655398:TD655400 ACZ655398:ACZ655400 AMV655398:AMV655400 AWR655398:AWR655400 BGN655398:BGN655400 BQJ655398:BQJ655400 CAF655398:CAF655400 CKB655398:CKB655400 CTX655398:CTX655400 DDT655398:DDT655400 DNP655398:DNP655400 DXL655398:DXL655400 EHH655398:EHH655400 ERD655398:ERD655400 FAZ655398:FAZ655400 FKV655398:FKV655400 FUR655398:FUR655400 GEN655398:GEN655400 GOJ655398:GOJ655400 GYF655398:GYF655400 HIB655398:HIB655400 HRX655398:HRX655400 IBT655398:IBT655400 ILP655398:ILP655400 IVL655398:IVL655400 JFH655398:JFH655400 JPD655398:JPD655400 JYZ655398:JYZ655400 KIV655398:KIV655400 KSR655398:KSR655400 LCN655398:LCN655400 LMJ655398:LMJ655400 LWF655398:LWF655400 MGB655398:MGB655400 MPX655398:MPX655400 MZT655398:MZT655400 NJP655398:NJP655400 NTL655398:NTL655400 ODH655398:ODH655400 OND655398:OND655400 OWZ655398:OWZ655400 PGV655398:PGV655400 PQR655398:PQR655400 QAN655398:QAN655400 QKJ655398:QKJ655400 QUF655398:QUF655400 REB655398:REB655400 RNX655398:RNX655400 RXT655398:RXT655400 SHP655398:SHP655400 SRL655398:SRL655400 TBH655398:TBH655400 TLD655398:TLD655400 TUZ655398:TUZ655400 UEV655398:UEV655400 UOR655398:UOR655400 UYN655398:UYN655400 VIJ655398:VIJ655400 VSF655398:VSF655400 WCB655398:WCB655400 WLX655398:WLX655400 WVT655398:WVT655400 L720934:L720936 JH720934:JH720936 TD720934:TD720936 ACZ720934:ACZ720936 AMV720934:AMV720936 AWR720934:AWR720936 BGN720934:BGN720936 BQJ720934:BQJ720936 CAF720934:CAF720936 CKB720934:CKB720936 CTX720934:CTX720936 DDT720934:DDT720936 DNP720934:DNP720936 DXL720934:DXL720936 EHH720934:EHH720936 ERD720934:ERD720936 FAZ720934:FAZ720936 FKV720934:FKV720936 FUR720934:FUR720936 GEN720934:GEN720936 GOJ720934:GOJ720936 GYF720934:GYF720936 HIB720934:HIB720936 HRX720934:HRX720936 IBT720934:IBT720936 ILP720934:ILP720936 IVL720934:IVL720936 JFH720934:JFH720936 JPD720934:JPD720936 JYZ720934:JYZ720936 KIV720934:KIV720936 KSR720934:KSR720936 LCN720934:LCN720936 LMJ720934:LMJ720936 LWF720934:LWF720936 MGB720934:MGB720936 MPX720934:MPX720936 MZT720934:MZT720936 NJP720934:NJP720936 NTL720934:NTL720936 ODH720934:ODH720936 OND720934:OND720936 OWZ720934:OWZ720936 PGV720934:PGV720936 PQR720934:PQR720936 QAN720934:QAN720936 QKJ720934:QKJ720936 QUF720934:QUF720936 REB720934:REB720936 RNX720934:RNX720936 RXT720934:RXT720936 SHP720934:SHP720936 SRL720934:SRL720936 TBH720934:TBH720936 TLD720934:TLD720936 TUZ720934:TUZ720936 UEV720934:UEV720936 UOR720934:UOR720936 UYN720934:UYN720936 VIJ720934:VIJ720936 VSF720934:VSF720936 WCB720934:WCB720936 WLX720934:WLX720936 WVT720934:WVT720936 L786470:L786472 JH786470:JH786472 TD786470:TD786472 ACZ786470:ACZ786472 AMV786470:AMV786472 AWR786470:AWR786472 BGN786470:BGN786472 BQJ786470:BQJ786472 CAF786470:CAF786472 CKB786470:CKB786472 CTX786470:CTX786472 DDT786470:DDT786472 DNP786470:DNP786472 DXL786470:DXL786472 EHH786470:EHH786472 ERD786470:ERD786472 FAZ786470:FAZ786472 FKV786470:FKV786472 FUR786470:FUR786472 GEN786470:GEN786472 GOJ786470:GOJ786472 GYF786470:GYF786472 HIB786470:HIB786472 HRX786470:HRX786472 IBT786470:IBT786472 ILP786470:ILP786472 IVL786470:IVL786472 JFH786470:JFH786472 JPD786470:JPD786472 JYZ786470:JYZ786472 KIV786470:KIV786472 KSR786470:KSR786472 LCN786470:LCN786472 LMJ786470:LMJ786472 LWF786470:LWF786472 MGB786470:MGB786472 MPX786470:MPX786472 MZT786470:MZT786472 NJP786470:NJP786472 NTL786470:NTL786472 ODH786470:ODH786472 OND786470:OND786472 OWZ786470:OWZ786472 PGV786470:PGV786472 PQR786470:PQR786472 QAN786470:QAN786472 QKJ786470:QKJ786472 QUF786470:QUF786472 REB786470:REB786472 RNX786470:RNX786472 RXT786470:RXT786472 SHP786470:SHP786472 SRL786470:SRL786472 TBH786470:TBH786472 TLD786470:TLD786472 TUZ786470:TUZ786472 UEV786470:UEV786472 UOR786470:UOR786472 UYN786470:UYN786472 VIJ786470:VIJ786472 VSF786470:VSF786472 WCB786470:WCB786472 WLX786470:WLX786472 WVT786470:WVT786472 L852006:L852008 JH852006:JH852008 TD852006:TD852008 ACZ852006:ACZ852008 AMV852006:AMV852008 AWR852006:AWR852008 BGN852006:BGN852008 BQJ852006:BQJ852008 CAF852006:CAF852008 CKB852006:CKB852008 CTX852006:CTX852008 DDT852006:DDT852008 DNP852006:DNP852008 DXL852006:DXL852008 EHH852006:EHH852008 ERD852006:ERD852008 FAZ852006:FAZ852008 FKV852006:FKV852008 FUR852006:FUR852008 GEN852006:GEN852008 GOJ852006:GOJ852008 GYF852006:GYF852008 HIB852006:HIB852008 HRX852006:HRX852008 IBT852006:IBT852008 ILP852006:ILP852008 IVL852006:IVL852008 JFH852006:JFH852008 JPD852006:JPD852008 JYZ852006:JYZ852008 KIV852006:KIV852008 KSR852006:KSR852008 LCN852006:LCN852008 LMJ852006:LMJ852008 LWF852006:LWF852008 MGB852006:MGB852008 MPX852006:MPX852008 MZT852006:MZT852008 NJP852006:NJP852008 NTL852006:NTL852008 ODH852006:ODH852008 OND852006:OND852008 OWZ852006:OWZ852008 PGV852006:PGV852008 PQR852006:PQR852008 QAN852006:QAN852008 QKJ852006:QKJ852008 QUF852006:QUF852008 REB852006:REB852008 RNX852006:RNX852008 RXT852006:RXT852008 SHP852006:SHP852008 SRL852006:SRL852008 TBH852006:TBH852008 TLD852006:TLD852008 TUZ852006:TUZ852008 UEV852006:UEV852008 UOR852006:UOR852008 UYN852006:UYN852008 VIJ852006:VIJ852008 VSF852006:VSF852008 WCB852006:WCB852008 WLX852006:WLX852008 WVT852006:WVT852008 L917542:L917544 JH917542:JH917544 TD917542:TD917544 ACZ917542:ACZ917544 AMV917542:AMV917544 AWR917542:AWR917544 BGN917542:BGN917544 BQJ917542:BQJ917544 CAF917542:CAF917544 CKB917542:CKB917544 CTX917542:CTX917544 DDT917542:DDT917544 DNP917542:DNP917544 DXL917542:DXL917544 EHH917542:EHH917544 ERD917542:ERD917544 FAZ917542:FAZ917544 FKV917542:FKV917544 FUR917542:FUR917544 GEN917542:GEN917544 GOJ917542:GOJ917544 GYF917542:GYF917544 HIB917542:HIB917544 HRX917542:HRX917544 IBT917542:IBT917544 ILP917542:ILP917544 IVL917542:IVL917544 JFH917542:JFH917544 JPD917542:JPD917544 JYZ917542:JYZ917544 KIV917542:KIV917544 KSR917542:KSR917544 LCN917542:LCN917544 LMJ917542:LMJ917544 LWF917542:LWF917544 MGB917542:MGB917544 MPX917542:MPX917544 MZT917542:MZT917544 NJP917542:NJP917544 NTL917542:NTL917544 ODH917542:ODH917544 OND917542:OND917544 OWZ917542:OWZ917544 PGV917542:PGV917544 PQR917542:PQR917544 QAN917542:QAN917544 QKJ917542:QKJ917544 QUF917542:QUF917544 REB917542:REB917544 RNX917542:RNX917544 RXT917542:RXT917544 SHP917542:SHP917544 SRL917542:SRL917544 TBH917542:TBH917544 TLD917542:TLD917544 TUZ917542:TUZ917544 UEV917542:UEV917544 UOR917542:UOR917544 UYN917542:UYN917544 VIJ917542:VIJ917544 VSF917542:VSF917544 WCB917542:WCB917544 WLX917542:WLX917544 WVT917542:WVT917544 L983078:L983080 JH983078:JH983080 TD983078:TD983080 ACZ983078:ACZ983080 AMV983078:AMV983080 AWR983078:AWR983080 BGN983078:BGN983080 BQJ983078:BQJ983080 CAF983078:CAF983080 CKB983078:CKB983080 CTX983078:CTX983080 DDT983078:DDT983080 DNP983078:DNP983080 DXL983078:DXL983080 EHH983078:EHH983080 ERD983078:ERD983080 FAZ983078:FAZ983080 FKV983078:FKV983080 FUR983078:FUR983080 GEN983078:GEN983080 GOJ983078:GOJ983080 GYF983078:GYF983080 HIB983078:HIB983080 HRX983078:HRX983080 IBT983078:IBT983080 ILP983078:ILP983080 IVL983078:IVL983080 JFH983078:JFH983080 JPD983078:JPD983080 JYZ983078:JYZ983080 KIV983078:KIV983080 KSR983078:KSR983080 LCN983078:LCN983080 LMJ983078:LMJ983080 LWF983078:LWF983080 MGB983078:MGB983080 MPX983078:MPX983080 MZT983078:MZT983080 NJP983078:NJP983080 NTL983078:NTL983080 ODH983078:ODH983080 OND983078:OND983080 OWZ983078:OWZ983080 PGV983078:PGV983080 PQR983078:PQR983080 QAN983078:QAN983080 QKJ983078:QKJ983080 QUF983078:QUF983080 REB983078:REB983080 RNX983078:RNX983080 RXT983078:RXT983080 SHP983078:SHP983080 SRL983078:SRL983080 TBH983078:TBH983080 TLD983078:TLD983080 TUZ983078:TUZ983080 UEV983078:UEV983080 UOR983078:UOR983080 UYN983078:UYN983080 VIJ983078:VIJ983080 VSF983078:VSF983080 WCB983078:WCB983080 WLX983078:WLX983080 WVT983078:WVT983080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V23 JR23 TN23 ADJ23 ANF23 AXB23 BGX23 BQT23 CAP23 CKL23 CUH23 DED23 DNZ23 DXV23 EHR23 ERN23 FBJ23 FLF23 FVB23 GEX23 GOT23 GYP23 HIL23 HSH23 ICD23 ILZ23 IVV23 JFR23 JPN23 JZJ23 KJF23 KTB23 LCX23 LMT23 LWP23 MGL23 MQH23 NAD23 NJZ23 NTV23 ODR23 ONN23 OXJ23 PHF23 PRB23 QAX23 QKT23 QUP23 REL23 ROH23 RYD23 SHZ23 SRV23 TBR23 TLN23 TVJ23 UFF23 UPB23 UYX23 VIT23 VSP23 WCL23 WMH23 WWD23 V65552 JR65552 TN65552 ADJ65552 ANF65552 AXB65552 BGX65552 BQT65552 CAP65552 CKL65552 CUH65552 DED65552 DNZ65552 DXV65552 EHR65552 ERN65552 FBJ65552 FLF65552 FVB65552 GEX65552 GOT65552 GYP65552 HIL65552 HSH65552 ICD65552 ILZ65552 IVV65552 JFR65552 JPN65552 JZJ65552 KJF65552 KTB65552 LCX65552 LMT65552 LWP65552 MGL65552 MQH65552 NAD65552 NJZ65552 NTV65552 ODR65552 ONN65552 OXJ65552 PHF65552 PRB65552 QAX65552 QKT65552 QUP65552 REL65552 ROH65552 RYD65552 SHZ65552 SRV65552 TBR65552 TLN65552 TVJ65552 UFF65552 UPB65552 UYX65552 VIT65552 VSP65552 WCL65552 WMH65552 WWD65552 V131088 JR131088 TN131088 ADJ131088 ANF131088 AXB131088 BGX131088 BQT131088 CAP131088 CKL131088 CUH131088 DED131088 DNZ131088 DXV131088 EHR131088 ERN131088 FBJ131088 FLF131088 FVB131088 GEX131088 GOT131088 GYP131088 HIL131088 HSH131088 ICD131088 ILZ131088 IVV131088 JFR131088 JPN131088 JZJ131088 KJF131088 KTB131088 LCX131088 LMT131088 LWP131088 MGL131088 MQH131088 NAD131088 NJZ131088 NTV131088 ODR131088 ONN131088 OXJ131088 PHF131088 PRB131088 QAX131088 QKT131088 QUP131088 REL131088 ROH131088 RYD131088 SHZ131088 SRV131088 TBR131088 TLN131088 TVJ131088 UFF131088 UPB131088 UYX131088 VIT131088 VSP131088 WCL131088 WMH131088 WWD131088 V196624 JR196624 TN196624 ADJ196624 ANF196624 AXB196624 BGX196624 BQT196624 CAP196624 CKL196624 CUH196624 DED196624 DNZ196624 DXV196624 EHR196624 ERN196624 FBJ196624 FLF196624 FVB196624 GEX196624 GOT196624 GYP196624 HIL196624 HSH196624 ICD196624 ILZ196624 IVV196624 JFR196624 JPN196624 JZJ196624 KJF196624 KTB196624 LCX196624 LMT196624 LWP196624 MGL196624 MQH196624 NAD196624 NJZ196624 NTV196624 ODR196624 ONN196624 OXJ196624 PHF196624 PRB196624 QAX196624 QKT196624 QUP196624 REL196624 ROH196624 RYD196624 SHZ196624 SRV196624 TBR196624 TLN196624 TVJ196624 UFF196624 UPB196624 UYX196624 VIT196624 VSP196624 WCL196624 WMH196624 WWD196624 V262160 JR262160 TN262160 ADJ262160 ANF262160 AXB262160 BGX262160 BQT262160 CAP262160 CKL262160 CUH262160 DED262160 DNZ262160 DXV262160 EHR262160 ERN262160 FBJ262160 FLF262160 FVB262160 GEX262160 GOT262160 GYP262160 HIL262160 HSH262160 ICD262160 ILZ262160 IVV262160 JFR262160 JPN262160 JZJ262160 KJF262160 KTB262160 LCX262160 LMT262160 LWP262160 MGL262160 MQH262160 NAD262160 NJZ262160 NTV262160 ODR262160 ONN262160 OXJ262160 PHF262160 PRB262160 QAX262160 QKT262160 QUP262160 REL262160 ROH262160 RYD262160 SHZ262160 SRV262160 TBR262160 TLN262160 TVJ262160 UFF262160 UPB262160 UYX262160 VIT262160 VSP262160 WCL262160 WMH262160 WWD262160 V327696 JR327696 TN327696 ADJ327696 ANF327696 AXB327696 BGX327696 BQT327696 CAP327696 CKL327696 CUH327696 DED327696 DNZ327696 DXV327696 EHR327696 ERN327696 FBJ327696 FLF327696 FVB327696 GEX327696 GOT327696 GYP327696 HIL327696 HSH327696 ICD327696 ILZ327696 IVV327696 JFR327696 JPN327696 JZJ327696 KJF327696 KTB327696 LCX327696 LMT327696 LWP327696 MGL327696 MQH327696 NAD327696 NJZ327696 NTV327696 ODR327696 ONN327696 OXJ327696 PHF327696 PRB327696 QAX327696 QKT327696 QUP327696 REL327696 ROH327696 RYD327696 SHZ327696 SRV327696 TBR327696 TLN327696 TVJ327696 UFF327696 UPB327696 UYX327696 VIT327696 VSP327696 WCL327696 WMH327696 WWD327696 V393232 JR393232 TN393232 ADJ393232 ANF393232 AXB393232 BGX393232 BQT393232 CAP393232 CKL393232 CUH393232 DED393232 DNZ393232 DXV393232 EHR393232 ERN393232 FBJ393232 FLF393232 FVB393232 GEX393232 GOT393232 GYP393232 HIL393232 HSH393232 ICD393232 ILZ393232 IVV393232 JFR393232 JPN393232 JZJ393232 KJF393232 KTB393232 LCX393232 LMT393232 LWP393232 MGL393232 MQH393232 NAD393232 NJZ393232 NTV393232 ODR393232 ONN393232 OXJ393232 PHF393232 PRB393232 QAX393232 QKT393232 QUP393232 REL393232 ROH393232 RYD393232 SHZ393232 SRV393232 TBR393232 TLN393232 TVJ393232 UFF393232 UPB393232 UYX393232 VIT393232 VSP393232 WCL393232 WMH393232 WWD393232 V458768 JR458768 TN458768 ADJ458768 ANF458768 AXB458768 BGX458768 BQT458768 CAP458768 CKL458768 CUH458768 DED458768 DNZ458768 DXV458768 EHR458768 ERN458768 FBJ458768 FLF458768 FVB458768 GEX458768 GOT458768 GYP458768 HIL458768 HSH458768 ICD458768 ILZ458768 IVV458768 JFR458768 JPN458768 JZJ458768 KJF458768 KTB458768 LCX458768 LMT458768 LWP458768 MGL458768 MQH458768 NAD458768 NJZ458768 NTV458768 ODR458768 ONN458768 OXJ458768 PHF458768 PRB458768 QAX458768 QKT458768 QUP458768 REL458768 ROH458768 RYD458768 SHZ458768 SRV458768 TBR458768 TLN458768 TVJ458768 UFF458768 UPB458768 UYX458768 VIT458768 VSP458768 WCL458768 WMH458768 WWD458768 V524304 JR524304 TN524304 ADJ524304 ANF524304 AXB524304 BGX524304 BQT524304 CAP524304 CKL524304 CUH524304 DED524304 DNZ524304 DXV524304 EHR524304 ERN524304 FBJ524304 FLF524304 FVB524304 GEX524304 GOT524304 GYP524304 HIL524304 HSH524304 ICD524304 ILZ524304 IVV524304 JFR524304 JPN524304 JZJ524304 KJF524304 KTB524304 LCX524304 LMT524304 LWP524304 MGL524304 MQH524304 NAD524304 NJZ524304 NTV524304 ODR524304 ONN524304 OXJ524304 PHF524304 PRB524304 QAX524304 QKT524304 QUP524304 REL524304 ROH524304 RYD524304 SHZ524304 SRV524304 TBR524304 TLN524304 TVJ524304 UFF524304 UPB524304 UYX524304 VIT524304 VSP524304 WCL524304 WMH524304 WWD524304 V589840 JR589840 TN589840 ADJ589840 ANF589840 AXB589840 BGX589840 BQT589840 CAP589840 CKL589840 CUH589840 DED589840 DNZ589840 DXV589840 EHR589840 ERN589840 FBJ589840 FLF589840 FVB589840 GEX589840 GOT589840 GYP589840 HIL589840 HSH589840 ICD589840 ILZ589840 IVV589840 JFR589840 JPN589840 JZJ589840 KJF589840 KTB589840 LCX589840 LMT589840 LWP589840 MGL589840 MQH589840 NAD589840 NJZ589840 NTV589840 ODR589840 ONN589840 OXJ589840 PHF589840 PRB589840 QAX589840 QKT589840 QUP589840 REL589840 ROH589840 RYD589840 SHZ589840 SRV589840 TBR589840 TLN589840 TVJ589840 UFF589840 UPB589840 UYX589840 VIT589840 VSP589840 WCL589840 WMH589840 WWD589840 V655376 JR655376 TN655376 ADJ655376 ANF655376 AXB655376 BGX655376 BQT655376 CAP655376 CKL655376 CUH655376 DED655376 DNZ655376 DXV655376 EHR655376 ERN655376 FBJ655376 FLF655376 FVB655376 GEX655376 GOT655376 GYP655376 HIL655376 HSH655376 ICD655376 ILZ655376 IVV655376 JFR655376 JPN655376 JZJ655376 KJF655376 KTB655376 LCX655376 LMT655376 LWP655376 MGL655376 MQH655376 NAD655376 NJZ655376 NTV655376 ODR655376 ONN655376 OXJ655376 PHF655376 PRB655376 QAX655376 QKT655376 QUP655376 REL655376 ROH655376 RYD655376 SHZ655376 SRV655376 TBR655376 TLN655376 TVJ655376 UFF655376 UPB655376 UYX655376 VIT655376 VSP655376 WCL655376 WMH655376 WWD655376 V720912 JR720912 TN720912 ADJ720912 ANF720912 AXB720912 BGX720912 BQT720912 CAP720912 CKL720912 CUH720912 DED720912 DNZ720912 DXV720912 EHR720912 ERN720912 FBJ720912 FLF720912 FVB720912 GEX720912 GOT720912 GYP720912 HIL720912 HSH720912 ICD720912 ILZ720912 IVV720912 JFR720912 JPN720912 JZJ720912 KJF720912 KTB720912 LCX720912 LMT720912 LWP720912 MGL720912 MQH720912 NAD720912 NJZ720912 NTV720912 ODR720912 ONN720912 OXJ720912 PHF720912 PRB720912 QAX720912 QKT720912 QUP720912 REL720912 ROH720912 RYD720912 SHZ720912 SRV720912 TBR720912 TLN720912 TVJ720912 UFF720912 UPB720912 UYX720912 VIT720912 VSP720912 WCL720912 WMH720912 WWD720912 V786448 JR786448 TN786448 ADJ786448 ANF786448 AXB786448 BGX786448 BQT786448 CAP786448 CKL786448 CUH786448 DED786448 DNZ786448 DXV786448 EHR786448 ERN786448 FBJ786448 FLF786448 FVB786448 GEX786448 GOT786448 GYP786448 HIL786448 HSH786448 ICD786448 ILZ786448 IVV786448 JFR786448 JPN786448 JZJ786448 KJF786448 KTB786448 LCX786448 LMT786448 LWP786448 MGL786448 MQH786448 NAD786448 NJZ786448 NTV786448 ODR786448 ONN786448 OXJ786448 PHF786448 PRB786448 QAX786448 QKT786448 QUP786448 REL786448 ROH786448 RYD786448 SHZ786448 SRV786448 TBR786448 TLN786448 TVJ786448 UFF786448 UPB786448 UYX786448 VIT786448 VSP786448 WCL786448 WMH786448 WWD786448 V851984 JR851984 TN851984 ADJ851984 ANF851984 AXB851984 BGX851984 BQT851984 CAP851984 CKL851984 CUH851984 DED851984 DNZ851984 DXV851984 EHR851984 ERN851984 FBJ851984 FLF851984 FVB851984 GEX851984 GOT851984 GYP851984 HIL851984 HSH851984 ICD851984 ILZ851984 IVV851984 JFR851984 JPN851984 JZJ851984 KJF851984 KTB851984 LCX851984 LMT851984 LWP851984 MGL851984 MQH851984 NAD851984 NJZ851984 NTV851984 ODR851984 ONN851984 OXJ851984 PHF851984 PRB851984 QAX851984 QKT851984 QUP851984 REL851984 ROH851984 RYD851984 SHZ851984 SRV851984 TBR851984 TLN851984 TVJ851984 UFF851984 UPB851984 UYX851984 VIT851984 VSP851984 WCL851984 WMH851984 WWD851984 V917520 JR917520 TN917520 ADJ917520 ANF917520 AXB917520 BGX917520 BQT917520 CAP917520 CKL917520 CUH917520 DED917520 DNZ917520 DXV917520 EHR917520 ERN917520 FBJ917520 FLF917520 FVB917520 GEX917520 GOT917520 GYP917520 HIL917520 HSH917520 ICD917520 ILZ917520 IVV917520 JFR917520 JPN917520 JZJ917520 KJF917520 KTB917520 LCX917520 LMT917520 LWP917520 MGL917520 MQH917520 NAD917520 NJZ917520 NTV917520 ODR917520 ONN917520 OXJ917520 PHF917520 PRB917520 QAX917520 QKT917520 QUP917520 REL917520 ROH917520 RYD917520 SHZ917520 SRV917520 TBR917520 TLN917520 TVJ917520 UFF917520 UPB917520 UYX917520 VIT917520 VSP917520 WCL917520 WMH917520 WWD917520 V983056 JR983056 TN983056 ADJ983056 ANF983056 AXB983056 BGX983056 BQT983056 CAP983056 CKL983056 CUH983056 DED983056 DNZ983056 DXV983056 EHR983056 ERN983056 FBJ983056 FLF983056 FVB983056 GEX983056 GOT983056 GYP983056 HIL983056 HSH983056 ICD983056 ILZ983056 IVV983056 JFR983056 JPN983056 JZJ983056 KJF983056 KTB983056 LCX983056 LMT983056 LWP983056 MGL983056 MQH983056 NAD983056 NJZ983056 NTV983056 ODR983056 ONN983056 OXJ983056 PHF983056 PRB983056 QAX983056 QKT983056 QUP983056 REL983056 ROH983056 RYD983056 SHZ983056 SRV983056 TBR983056 TLN983056 TVJ983056 UFF983056 UPB983056 UYX983056 VIT983056 VSP983056 WCL983056 WMH983056 WWD983056 W39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W65575 JS65575 TO65575 ADK65575 ANG65575 AXC65575 BGY65575 BQU65575 CAQ65575 CKM65575 CUI65575 DEE65575 DOA65575 DXW65575 EHS65575 ERO65575 FBK65575 FLG65575 FVC65575 GEY65575 GOU65575 GYQ65575 HIM65575 HSI65575 ICE65575 IMA65575 IVW65575 JFS65575 JPO65575 JZK65575 KJG65575 KTC65575 LCY65575 LMU65575 LWQ65575 MGM65575 MQI65575 NAE65575 NKA65575 NTW65575 ODS65575 ONO65575 OXK65575 PHG65575 PRC65575 QAY65575 QKU65575 QUQ65575 REM65575 ROI65575 RYE65575 SIA65575 SRW65575 TBS65575 TLO65575 TVK65575 UFG65575 UPC65575 UYY65575 VIU65575 VSQ65575 WCM65575 WMI65575 WWE65575 W131111 JS131111 TO131111 ADK131111 ANG131111 AXC131111 BGY131111 BQU131111 CAQ131111 CKM131111 CUI131111 DEE131111 DOA131111 DXW131111 EHS131111 ERO131111 FBK131111 FLG131111 FVC131111 GEY131111 GOU131111 GYQ131111 HIM131111 HSI131111 ICE131111 IMA131111 IVW131111 JFS131111 JPO131111 JZK131111 KJG131111 KTC131111 LCY131111 LMU131111 LWQ131111 MGM131111 MQI131111 NAE131111 NKA131111 NTW131111 ODS131111 ONO131111 OXK131111 PHG131111 PRC131111 QAY131111 QKU131111 QUQ131111 REM131111 ROI131111 RYE131111 SIA131111 SRW131111 TBS131111 TLO131111 TVK131111 UFG131111 UPC131111 UYY131111 VIU131111 VSQ131111 WCM131111 WMI131111 WWE131111 W196647 JS196647 TO196647 ADK196647 ANG196647 AXC196647 BGY196647 BQU196647 CAQ196647 CKM196647 CUI196647 DEE196647 DOA196647 DXW196647 EHS196647 ERO196647 FBK196647 FLG196647 FVC196647 GEY196647 GOU196647 GYQ196647 HIM196647 HSI196647 ICE196647 IMA196647 IVW196647 JFS196647 JPO196647 JZK196647 KJG196647 KTC196647 LCY196647 LMU196647 LWQ196647 MGM196647 MQI196647 NAE196647 NKA196647 NTW196647 ODS196647 ONO196647 OXK196647 PHG196647 PRC196647 QAY196647 QKU196647 QUQ196647 REM196647 ROI196647 RYE196647 SIA196647 SRW196647 TBS196647 TLO196647 TVK196647 UFG196647 UPC196647 UYY196647 VIU196647 VSQ196647 WCM196647 WMI196647 WWE196647 W262183 JS262183 TO262183 ADK262183 ANG262183 AXC262183 BGY262183 BQU262183 CAQ262183 CKM262183 CUI262183 DEE262183 DOA262183 DXW262183 EHS262183 ERO262183 FBK262183 FLG262183 FVC262183 GEY262183 GOU262183 GYQ262183 HIM262183 HSI262183 ICE262183 IMA262183 IVW262183 JFS262183 JPO262183 JZK262183 KJG262183 KTC262183 LCY262183 LMU262183 LWQ262183 MGM262183 MQI262183 NAE262183 NKA262183 NTW262183 ODS262183 ONO262183 OXK262183 PHG262183 PRC262183 QAY262183 QKU262183 QUQ262183 REM262183 ROI262183 RYE262183 SIA262183 SRW262183 TBS262183 TLO262183 TVK262183 UFG262183 UPC262183 UYY262183 VIU262183 VSQ262183 WCM262183 WMI262183 WWE262183 W327719 JS327719 TO327719 ADK327719 ANG327719 AXC327719 BGY327719 BQU327719 CAQ327719 CKM327719 CUI327719 DEE327719 DOA327719 DXW327719 EHS327719 ERO327719 FBK327719 FLG327719 FVC327719 GEY327719 GOU327719 GYQ327719 HIM327719 HSI327719 ICE327719 IMA327719 IVW327719 JFS327719 JPO327719 JZK327719 KJG327719 KTC327719 LCY327719 LMU327719 LWQ327719 MGM327719 MQI327719 NAE327719 NKA327719 NTW327719 ODS327719 ONO327719 OXK327719 PHG327719 PRC327719 QAY327719 QKU327719 QUQ327719 REM327719 ROI327719 RYE327719 SIA327719 SRW327719 TBS327719 TLO327719 TVK327719 UFG327719 UPC327719 UYY327719 VIU327719 VSQ327719 WCM327719 WMI327719 WWE327719 W393255 JS393255 TO393255 ADK393255 ANG393255 AXC393255 BGY393255 BQU393255 CAQ393255 CKM393255 CUI393255 DEE393255 DOA393255 DXW393255 EHS393255 ERO393255 FBK393255 FLG393255 FVC393255 GEY393255 GOU393255 GYQ393255 HIM393255 HSI393255 ICE393255 IMA393255 IVW393255 JFS393255 JPO393255 JZK393255 KJG393255 KTC393255 LCY393255 LMU393255 LWQ393255 MGM393255 MQI393255 NAE393255 NKA393255 NTW393255 ODS393255 ONO393255 OXK393255 PHG393255 PRC393255 QAY393255 QKU393255 QUQ393255 REM393255 ROI393255 RYE393255 SIA393255 SRW393255 TBS393255 TLO393255 TVK393255 UFG393255 UPC393255 UYY393255 VIU393255 VSQ393255 WCM393255 WMI393255 WWE393255 W458791 JS458791 TO458791 ADK458791 ANG458791 AXC458791 BGY458791 BQU458791 CAQ458791 CKM458791 CUI458791 DEE458791 DOA458791 DXW458791 EHS458791 ERO458791 FBK458791 FLG458791 FVC458791 GEY458791 GOU458791 GYQ458791 HIM458791 HSI458791 ICE458791 IMA458791 IVW458791 JFS458791 JPO458791 JZK458791 KJG458791 KTC458791 LCY458791 LMU458791 LWQ458791 MGM458791 MQI458791 NAE458791 NKA458791 NTW458791 ODS458791 ONO458791 OXK458791 PHG458791 PRC458791 QAY458791 QKU458791 QUQ458791 REM458791 ROI458791 RYE458791 SIA458791 SRW458791 TBS458791 TLO458791 TVK458791 UFG458791 UPC458791 UYY458791 VIU458791 VSQ458791 WCM458791 WMI458791 WWE458791 W524327 JS524327 TO524327 ADK524327 ANG524327 AXC524327 BGY524327 BQU524327 CAQ524327 CKM524327 CUI524327 DEE524327 DOA524327 DXW524327 EHS524327 ERO524327 FBK524327 FLG524327 FVC524327 GEY524327 GOU524327 GYQ524327 HIM524327 HSI524327 ICE524327 IMA524327 IVW524327 JFS524327 JPO524327 JZK524327 KJG524327 KTC524327 LCY524327 LMU524327 LWQ524327 MGM524327 MQI524327 NAE524327 NKA524327 NTW524327 ODS524327 ONO524327 OXK524327 PHG524327 PRC524327 QAY524327 QKU524327 QUQ524327 REM524327 ROI524327 RYE524327 SIA524327 SRW524327 TBS524327 TLO524327 TVK524327 UFG524327 UPC524327 UYY524327 VIU524327 VSQ524327 WCM524327 WMI524327 WWE524327 W589863 JS589863 TO589863 ADK589863 ANG589863 AXC589863 BGY589863 BQU589863 CAQ589863 CKM589863 CUI589863 DEE589863 DOA589863 DXW589863 EHS589863 ERO589863 FBK589863 FLG589863 FVC589863 GEY589863 GOU589863 GYQ589863 HIM589863 HSI589863 ICE589863 IMA589863 IVW589863 JFS589863 JPO589863 JZK589863 KJG589863 KTC589863 LCY589863 LMU589863 LWQ589863 MGM589863 MQI589863 NAE589863 NKA589863 NTW589863 ODS589863 ONO589863 OXK589863 PHG589863 PRC589863 QAY589863 QKU589863 QUQ589863 REM589863 ROI589863 RYE589863 SIA589863 SRW589863 TBS589863 TLO589863 TVK589863 UFG589863 UPC589863 UYY589863 VIU589863 VSQ589863 WCM589863 WMI589863 WWE589863 W655399 JS655399 TO655399 ADK655399 ANG655399 AXC655399 BGY655399 BQU655399 CAQ655399 CKM655399 CUI655399 DEE655399 DOA655399 DXW655399 EHS655399 ERO655399 FBK655399 FLG655399 FVC655399 GEY655399 GOU655399 GYQ655399 HIM655399 HSI655399 ICE655399 IMA655399 IVW655399 JFS655399 JPO655399 JZK655399 KJG655399 KTC655399 LCY655399 LMU655399 LWQ655399 MGM655399 MQI655399 NAE655399 NKA655399 NTW655399 ODS655399 ONO655399 OXK655399 PHG655399 PRC655399 QAY655399 QKU655399 QUQ655399 REM655399 ROI655399 RYE655399 SIA655399 SRW655399 TBS655399 TLO655399 TVK655399 UFG655399 UPC655399 UYY655399 VIU655399 VSQ655399 WCM655399 WMI655399 WWE655399 W720935 JS720935 TO720935 ADK720935 ANG720935 AXC720935 BGY720935 BQU720935 CAQ720935 CKM720935 CUI720935 DEE720935 DOA720935 DXW720935 EHS720935 ERO720935 FBK720935 FLG720935 FVC720935 GEY720935 GOU720935 GYQ720935 HIM720935 HSI720935 ICE720935 IMA720935 IVW720935 JFS720935 JPO720935 JZK720935 KJG720935 KTC720935 LCY720935 LMU720935 LWQ720935 MGM720935 MQI720935 NAE720935 NKA720935 NTW720935 ODS720935 ONO720935 OXK720935 PHG720935 PRC720935 QAY720935 QKU720935 QUQ720935 REM720935 ROI720935 RYE720935 SIA720935 SRW720935 TBS720935 TLO720935 TVK720935 UFG720935 UPC720935 UYY720935 VIU720935 VSQ720935 WCM720935 WMI720935 WWE720935 W786471 JS786471 TO786471 ADK786471 ANG786471 AXC786471 BGY786471 BQU786471 CAQ786471 CKM786471 CUI786471 DEE786471 DOA786471 DXW786471 EHS786471 ERO786471 FBK786471 FLG786471 FVC786471 GEY786471 GOU786471 GYQ786471 HIM786471 HSI786471 ICE786471 IMA786471 IVW786471 JFS786471 JPO786471 JZK786471 KJG786471 KTC786471 LCY786471 LMU786471 LWQ786471 MGM786471 MQI786471 NAE786471 NKA786471 NTW786471 ODS786471 ONO786471 OXK786471 PHG786471 PRC786471 QAY786471 QKU786471 QUQ786471 REM786471 ROI786471 RYE786471 SIA786471 SRW786471 TBS786471 TLO786471 TVK786471 UFG786471 UPC786471 UYY786471 VIU786471 VSQ786471 WCM786471 WMI786471 WWE786471 W852007 JS852007 TO852007 ADK852007 ANG852007 AXC852007 BGY852007 BQU852007 CAQ852007 CKM852007 CUI852007 DEE852007 DOA852007 DXW852007 EHS852007 ERO852007 FBK852007 FLG852007 FVC852007 GEY852007 GOU852007 GYQ852007 HIM852007 HSI852007 ICE852007 IMA852007 IVW852007 JFS852007 JPO852007 JZK852007 KJG852007 KTC852007 LCY852007 LMU852007 LWQ852007 MGM852007 MQI852007 NAE852007 NKA852007 NTW852007 ODS852007 ONO852007 OXK852007 PHG852007 PRC852007 QAY852007 QKU852007 QUQ852007 REM852007 ROI852007 RYE852007 SIA852007 SRW852007 TBS852007 TLO852007 TVK852007 UFG852007 UPC852007 UYY852007 VIU852007 VSQ852007 WCM852007 WMI852007 WWE852007 W917543 JS917543 TO917543 ADK917543 ANG917543 AXC917543 BGY917543 BQU917543 CAQ917543 CKM917543 CUI917543 DEE917543 DOA917543 DXW917543 EHS917543 ERO917543 FBK917543 FLG917543 FVC917543 GEY917543 GOU917543 GYQ917543 HIM917543 HSI917543 ICE917543 IMA917543 IVW917543 JFS917543 JPO917543 JZK917543 KJG917543 KTC917543 LCY917543 LMU917543 LWQ917543 MGM917543 MQI917543 NAE917543 NKA917543 NTW917543 ODS917543 ONO917543 OXK917543 PHG917543 PRC917543 QAY917543 QKU917543 QUQ917543 REM917543 ROI917543 RYE917543 SIA917543 SRW917543 TBS917543 TLO917543 TVK917543 UFG917543 UPC917543 UYY917543 VIU917543 VSQ917543 WCM917543 WMI917543 WWE917543 W983079 JS983079 TO983079 ADK983079 ANG983079 AXC983079 BGY983079 BQU983079 CAQ983079 CKM983079 CUI983079 DEE983079 DOA983079 DXW983079 EHS983079 ERO983079 FBK983079 FLG983079 FVC983079 GEY983079 GOU983079 GYQ983079 HIM983079 HSI983079 ICE983079 IMA983079 IVW983079 JFS983079 JPO983079 JZK983079 KJG983079 KTC983079 LCY983079 LMU983079 LWQ983079 MGM983079 MQI983079 NAE983079 NKA983079 NTW983079 ODS983079 ONO983079 OXK983079 PHG983079 PRC983079 QAY983079 QKU983079 QUQ983079 REM983079 ROI983079 RYE983079 SIA983079 SRW983079 TBS983079 TLO983079 TVK983079 UFG983079 UPC983079 UYY983079 VIU983079 VSQ983079 WCM983079 WMI983079 WWE983079 AA31:AA32 JW31:JW32 TS31:TS32 ADO31:ADO32 ANK31:ANK32 AXG31:AXG32 BHC31:BHC32 BQY31:BQY32 CAU31:CAU32 CKQ31:CKQ32 CUM31:CUM32 DEI31:DEI32 DOE31:DOE32 DYA31:DYA32 EHW31:EHW32 ERS31:ERS32 FBO31:FBO32 FLK31:FLK32 FVG31:FVG32 GFC31:GFC32 GOY31:GOY32 GYU31:GYU32 HIQ31:HIQ32 HSM31:HSM32 ICI31:ICI32 IME31:IME32 IWA31:IWA32 JFW31:JFW32 JPS31:JPS32 JZO31:JZO32 KJK31:KJK32 KTG31:KTG32 LDC31:LDC32 LMY31:LMY32 LWU31:LWU32 MGQ31:MGQ32 MQM31:MQM32 NAI31:NAI32 NKE31:NKE32 NUA31:NUA32 ODW31:ODW32 ONS31:ONS32 OXO31:OXO32 PHK31:PHK32 PRG31:PRG32 QBC31:QBC32 QKY31:QKY32 QUU31:QUU32 REQ31:REQ32 ROM31:ROM32 RYI31:RYI32 SIE31:SIE32 SSA31:SSA32 TBW31:TBW32 TLS31:TLS32 TVO31:TVO32 UFK31:UFK32 UPG31:UPG32 UZC31:UZC32 VIY31:VIY32 VSU31:VSU32 WCQ31:WCQ32 WMM31:WMM32 WWI31:WWI32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U8 JQ8 TM8 ADI8 ANE8 AXA8 BGW8 BQS8 CAO8 CKK8 CUG8 DEC8 DNY8 DXU8 EHQ8 ERM8 FBI8 FLE8 FVA8 GEW8 GOS8 GYO8 HIK8 HSG8 ICC8 ILY8 IVU8 JFQ8 JPM8 JZI8 KJE8 KTA8 LCW8 LMS8 LWO8 MGK8 MQG8 NAC8 NJY8 NTU8 ODQ8 ONM8 OXI8 PHE8 PRA8 QAW8 QKS8 QUO8 REK8 ROG8 RYC8 SHY8 SRU8 TBQ8 TLM8 TVI8 UFE8 UPA8 UYW8 VIS8 VSO8 WCK8 WMG8 WWC8 U65534 JQ65534 TM65534 ADI65534 ANE65534 AXA65534 BGW65534 BQS65534 CAO65534 CKK65534 CUG65534 DEC65534 DNY65534 DXU65534 EHQ65534 ERM65534 FBI65534 FLE65534 FVA65534 GEW65534 GOS65534 GYO65534 HIK65534 HSG65534 ICC65534 ILY65534 IVU65534 JFQ65534 JPM65534 JZI65534 KJE65534 KTA65534 LCW65534 LMS65534 LWO65534 MGK65534 MQG65534 NAC65534 NJY65534 NTU65534 ODQ65534 ONM65534 OXI65534 PHE65534 PRA65534 QAW65534 QKS65534 QUO65534 REK65534 ROG65534 RYC65534 SHY65534 SRU65534 TBQ65534 TLM65534 TVI65534 UFE65534 UPA65534 UYW65534 VIS65534 VSO65534 WCK65534 WMG65534 WWC65534 U131070 JQ131070 TM131070 ADI131070 ANE131070 AXA131070 BGW131070 BQS131070 CAO131070 CKK131070 CUG131070 DEC131070 DNY131070 DXU131070 EHQ131070 ERM131070 FBI131070 FLE131070 FVA131070 GEW131070 GOS131070 GYO131070 HIK131070 HSG131070 ICC131070 ILY131070 IVU131070 JFQ131070 JPM131070 JZI131070 KJE131070 KTA131070 LCW131070 LMS131070 LWO131070 MGK131070 MQG131070 NAC131070 NJY131070 NTU131070 ODQ131070 ONM131070 OXI131070 PHE131070 PRA131070 QAW131070 QKS131070 QUO131070 REK131070 ROG131070 RYC131070 SHY131070 SRU131070 TBQ131070 TLM131070 TVI131070 UFE131070 UPA131070 UYW131070 VIS131070 VSO131070 WCK131070 WMG131070 WWC131070 U196606 JQ196606 TM196606 ADI196606 ANE196606 AXA196606 BGW196606 BQS196606 CAO196606 CKK196606 CUG196606 DEC196606 DNY196606 DXU196606 EHQ196606 ERM196606 FBI196606 FLE196606 FVA196606 GEW196606 GOS196606 GYO196606 HIK196606 HSG196606 ICC196606 ILY196606 IVU196606 JFQ196606 JPM196606 JZI196606 KJE196606 KTA196606 LCW196606 LMS196606 LWO196606 MGK196606 MQG196606 NAC196606 NJY196606 NTU196606 ODQ196606 ONM196606 OXI196606 PHE196606 PRA196606 QAW196606 QKS196606 QUO196606 REK196606 ROG196606 RYC196606 SHY196606 SRU196606 TBQ196606 TLM196606 TVI196606 UFE196606 UPA196606 UYW196606 VIS196606 VSO196606 WCK196606 WMG196606 WWC196606 U262142 JQ262142 TM262142 ADI262142 ANE262142 AXA262142 BGW262142 BQS262142 CAO262142 CKK262142 CUG262142 DEC262142 DNY262142 DXU262142 EHQ262142 ERM262142 FBI262142 FLE262142 FVA262142 GEW262142 GOS262142 GYO262142 HIK262142 HSG262142 ICC262142 ILY262142 IVU262142 JFQ262142 JPM262142 JZI262142 KJE262142 KTA262142 LCW262142 LMS262142 LWO262142 MGK262142 MQG262142 NAC262142 NJY262142 NTU262142 ODQ262142 ONM262142 OXI262142 PHE262142 PRA262142 QAW262142 QKS262142 QUO262142 REK262142 ROG262142 RYC262142 SHY262142 SRU262142 TBQ262142 TLM262142 TVI262142 UFE262142 UPA262142 UYW262142 VIS262142 VSO262142 WCK262142 WMG262142 WWC262142 U327678 JQ327678 TM327678 ADI327678 ANE327678 AXA327678 BGW327678 BQS327678 CAO327678 CKK327678 CUG327678 DEC327678 DNY327678 DXU327678 EHQ327678 ERM327678 FBI327678 FLE327678 FVA327678 GEW327678 GOS327678 GYO327678 HIK327678 HSG327678 ICC327678 ILY327678 IVU327678 JFQ327678 JPM327678 JZI327678 KJE327678 KTA327678 LCW327678 LMS327678 LWO327678 MGK327678 MQG327678 NAC327678 NJY327678 NTU327678 ODQ327678 ONM327678 OXI327678 PHE327678 PRA327678 QAW327678 QKS327678 QUO327678 REK327678 ROG327678 RYC327678 SHY327678 SRU327678 TBQ327678 TLM327678 TVI327678 UFE327678 UPA327678 UYW327678 VIS327678 VSO327678 WCK327678 WMG327678 WWC327678 U393214 JQ393214 TM393214 ADI393214 ANE393214 AXA393214 BGW393214 BQS393214 CAO393214 CKK393214 CUG393214 DEC393214 DNY393214 DXU393214 EHQ393214 ERM393214 FBI393214 FLE393214 FVA393214 GEW393214 GOS393214 GYO393214 HIK393214 HSG393214 ICC393214 ILY393214 IVU393214 JFQ393214 JPM393214 JZI393214 KJE393214 KTA393214 LCW393214 LMS393214 LWO393214 MGK393214 MQG393214 NAC393214 NJY393214 NTU393214 ODQ393214 ONM393214 OXI393214 PHE393214 PRA393214 QAW393214 QKS393214 QUO393214 REK393214 ROG393214 RYC393214 SHY393214 SRU393214 TBQ393214 TLM393214 TVI393214 UFE393214 UPA393214 UYW393214 VIS393214 VSO393214 WCK393214 WMG393214 WWC393214 U458750 JQ458750 TM458750 ADI458750 ANE458750 AXA458750 BGW458750 BQS458750 CAO458750 CKK458750 CUG458750 DEC458750 DNY458750 DXU458750 EHQ458750 ERM458750 FBI458750 FLE458750 FVA458750 GEW458750 GOS458750 GYO458750 HIK458750 HSG458750 ICC458750 ILY458750 IVU458750 JFQ458750 JPM458750 JZI458750 KJE458750 KTA458750 LCW458750 LMS458750 LWO458750 MGK458750 MQG458750 NAC458750 NJY458750 NTU458750 ODQ458750 ONM458750 OXI458750 PHE458750 PRA458750 QAW458750 QKS458750 QUO458750 REK458750 ROG458750 RYC458750 SHY458750 SRU458750 TBQ458750 TLM458750 TVI458750 UFE458750 UPA458750 UYW458750 VIS458750 VSO458750 WCK458750 WMG458750 WWC458750 U524286 JQ524286 TM524286 ADI524286 ANE524286 AXA524286 BGW524286 BQS524286 CAO524286 CKK524286 CUG524286 DEC524286 DNY524286 DXU524286 EHQ524286 ERM524286 FBI524286 FLE524286 FVA524286 GEW524286 GOS524286 GYO524286 HIK524286 HSG524286 ICC524286 ILY524286 IVU524286 JFQ524286 JPM524286 JZI524286 KJE524286 KTA524286 LCW524286 LMS524286 LWO524286 MGK524286 MQG524286 NAC524286 NJY524286 NTU524286 ODQ524286 ONM524286 OXI524286 PHE524286 PRA524286 QAW524286 QKS524286 QUO524286 REK524286 ROG524286 RYC524286 SHY524286 SRU524286 TBQ524286 TLM524286 TVI524286 UFE524286 UPA524286 UYW524286 VIS524286 VSO524286 WCK524286 WMG524286 WWC524286 U589822 JQ589822 TM589822 ADI589822 ANE589822 AXA589822 BGW589822 BQS589822 CAO589822 CKK589822 CUG589822 DEC589822 DNY589822 DXU589822 EHQ589822 ERM589822 FBI589822 FLE589822 FVA589822 GEW589822 GOS589822 GYO589822 HIK589822 HSG589822 ICC589822 ILY589822 IVU589822 JFQ589822 JPM589822 JZI589822 KJE589822 KTA589822 LCW589822 LMS589822 LWO589822 MGK589822 MQG589822 NAC589822 NJY589822 NTU589822 ODQ589822 ONM589822 OXI589822 PHE589822 PRA589822 QAW589822 QKS589822 QUO589822 REK589822 ROG589822 RYC589822 SHY589822 SRU589822 TBQ589822 TLM589822 TVI589822 UFE589822 UPA589822 UYW589822 VIS589822 VSO589822 WCK589822 WMG589822 WWC589822 U655358 JQ655358 TM655358 ADI655358 ANE655358 AXA655358 BGW655358 BQS655358 CAO655358 CKK655358 CUG655358 DEC655358 DNY655358 DXU655358 EHQ655358 ERM655358 FBI655358 FLE655358 FVA655358 GEW655358 GOS655358 GYO655358 HIK655358 HSG655358 ICC655358 ILY655358 IVU655358 JFQ655358 JPM655358 JZI655358 KJE655358 KTA655358 LCW655358 LMS655358 LWO655358 MGK655358 MQG655358 NAC655358 NJY655358 NTU655358 ODQ655358 ONM655358 OXI655358 PHE655358 PRA655358 QAW655358 QKS655358 QUO655358 REK655358 ROG655358 RYC655358 SHY655358 SRU655358 TBQ655358 TLM655358 TVI655358 UFE655358 UPA655358 UYW655358 VIS655358 VSO655358 WCK655358 WMG655358 WWC655358 U720894 JQ720894 TM720894 ADI720894 ANE720894 AXA720894 BGW720894 BQS720894 CAO720894 CKK720894 CUG720894 DEC720894 DNY720894 DXU720894 EHQ720894 ERM720894 FBI720894 FLE720894 FVA720894 GEW720894 GOS720894 GYO720894 HIK720894 HSG720894 ICC720894 ILY720894 IVU720894 JFQ720894 JPM720894 JZI720894 KJE720894 KTA720894 LCW720894 LMS720894 LWO720894 MGK720894 MQG720894 NAC720894 NJY720894 NTU720894 ODQ720894 ONM720894 OXI720894 PHE720894 PRA720894 QAW720894 QKS720894 QUO720894 REK720894 ROG720894 RYC720894 SHY720894 SRU720894 TBQ720894 TLM720894 TVI720894 UFE720894 UPA720894 UYW720894 VIS720894 VSO720894 WCK720894 WMG720894 WWC720894 U786430 JQ786430 TM786430 ADI786430 ANE786430 AXA786430 BGW786430 BQS786430 CAO786430 CKK786430 CUG786430 DEC786430 DNY786430 DXU786430 EHQ786430 ERM786430 FBI786430 FLE786430 FVA786430 GEW786430 GOS786430 GYO786430 HIK786430 HSG786430 ICC786430 ILY786430 IVU786430 JFQ786430 JPM786430 JZI786430 KJE786430 KTA786430 LCW786430 LMS786430 LWO786430 MGK786430 MQG786430 NAC786430 NJY786430 NTU786430 ODQ786430 ONM786430 OXI786430 PHE786430 PRA786430 QAW786430 QKS786430 QUO786430 REK786430 ROG786430 RYC786430 SHY786430 SRU786430 TBQ786430 TLM786430 TVI786430 UFE786430 UPA786430 UYW786430 VIS786430 VSO786430 WCK786430 WMG786430 WWC786430 U851966 JQ851966 TM851966 ADI851966 ANE851966 AXA851966 BGW851966 BQS851966 CAO851966 CKK851966 CUG851966 DEC851966 DNY851966 DXU851966 EHQ851966 ERM851966 FBI851966 FLE851966 FVA851966 GEW851966 GOS851966 GYO851966 HIK851966 HSG851966 ICC851966 ILY851966 IVU851966 JFQ851966 JPM851966 JZI851966 KJE851966 KTA851966 LCW851966 LMS851966 LWO851966 MGK851966 MQG851966 NAC851966 NJY851966 NTU851966 ODQ851966 ONM851966 OXI851966 PHE851966 PRA851966 QAW851966 QKS851966 QUO851966 REK851966 ROG851966 RYC851966 SHY851966 SRU851966 TBQ851966 TLM851966 TVI851966 UFE851966 UPA851966 UYW851966 VIS851966 VSO851966 WCK851966 WMG851966 WWC851966 U917502 JQ917502 TM917502 ADI917502 ANE917502 AXA917502 BGW917502 BQS917502 CAO917502 CKK917502 CUG917502 DEC917502 DNY917502 DXU917502 EHQ917502 ERM917502 FBI917502 FLE917502 FVA917502 GEW917502 GOS917502 GYO917502 HIK917502 HSG917502 ICC917502 ILY917502 IVU917502 JFQ917502 JPM917502 JZI917502 KJE917502 KTA917502 LCW917502 LMS917502 LWO917502 MGK917502 MQG917502 NAC917502 NJY917502 NTU917502 ODQ917502 ONM917502 OXI917502 PHE917502 PRA917502 QAW917502 QKS917502 QUO917502 REK917502 ROG917502 RYC917502 SHY917502 SRU917502 TBQ917502 TLM917502 TVI917502 UFE917502 UPA917502 UYW917502 VIS917502 VSO917502 WCK917502 WMG917502 WWC917502 U983038 JQ983038 TM983038 ADI983038 ANE983038 AXA983038 BGW983038 BQS983038 CAO983038 CKK983038 CUG983038 DEC983038 DNY983038 DXU983038 EHQ983038 ERM983038 FBI983038 FLE983038 FVA983038 GEW983038 GOS983038 GYO983038 HIK983038 HSG983038 ICC983038 ILY983038 IVU983038 JFQ983038 JPM983038 JZI983038 KJE983038 KTA983038 LCW983038 LMS983038 LWO983038 MGK983038 MQG983038 NAC983038 NJY983038 NTU983038 ODQ983038 ONM983038 OXI983038 PHE983038 PRA983038 QAW983038 QKS983038 QUO983038 REK983038 ROG983038 RYC983038 SHY983038 SRU983038 TBQ983038 TLM983038 TVI983038 UFE983038 UPA983038 UYW983038 VIS983038 VSO983038 WCK983038 WMG983038 WWC983038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M65536 JI65536 TE65536 ADA65536 AMW65536 AWS65536 BGO65536 BQK65536 CAG65536 CKC65536 CTY65536 DDU65536 DNQ65536 DXM65536 EHI65536 ERE65536 FBA65536 FKW65536 FUS65536 GEO65536 GOK65536 GYG65536 HIC65536 HRY65536 IBU65536 ILQ65536 IVM65536 JFI65536 JPE65536 JZA65536 KIW65536 KSS65536 LCO65536 LMK65536 LWG65536 MGC65536 MPY65536 MZU65536 NJQ65536 NTM65536 ODI65536 ONE65536 OXA65536 PGW65536 PQS65536 QAO65536 QKK65536 QUG65536 REC65536 RNY65536 RXU65536 SHQ65536 SRM65536 TBI65536 TLE65536 TVA65536 UEW65536 UOS65536 UYO65536 VIK65536 VSG65536 WCC65536 WLY65536 WVU65536 M131072 JI131072 TE131072 ADA131072 AMW131072 AWS131072 BGO131072 BQK131072 CAG131072 CKC131072 CTY131072 DDU131072 DNQ131072 DXM131072 EHI131072 ERE131072 FBA131072 FKW131072 FUS131072 GEO131072 GOK131072 GYG131072 HIC131072 HRY131072 IBU131072 ILQ131072 IVM131072 JFI131072 JPE131072 JZA131072 KIW131072 KSS131072 LCO131072 LMK131072 LWG131072 MGC131072 MPY131072 MZU131072 NJQ131072 NTM131072 ODI131072 ONE131072 OXA131072 PGW131072 PQS131072 QAO131072 QKK131072 QUG131072 REC131072 RNY131072 RXU131072 SHQ131072 SRM131072 TBI131072 TLE131072 TVA131072 UEW131072 UOS131072 UYO131072 VIK131072 VSG131072 WCC131072 WLY131072 WVU131072 M196608 JI196608 TE196608 ADA196608 AMW196608 AWS196608 BGO196608 BQK196608 CAG196608 CKC196608 CTY196608 DDU196608 DNQ196608 DXM196608 EHI196608 ERE196608 FBA196608 FKW196608 FUS196608 GEO196608 GOK196608 GYG196608 HIC196608 HRY196608 IBU196608 ILQ196608 IVM196608 JFI196608 JPE196608 JZA196608 KIW196608 KSS196608 LCO196608 LMK196608 LWG196608 MGC196608 MPY196608 MZU196608 NJQ196608 NTM196608 ODI196608 ONE196608 OXA196608 PGW196608 PQS196608 QAO196608 QKK196608 QUG196608 REC196608 RNY196608 RXU196608 SHQ196608 SRM196608 TBI196608 TLE196608 TVA196608 UEW196608 UOS196608 UYO196608 VIK196608 VSG196608 WCC196608 WLY196608 WVU196608 M262144 JI262144 TE262144 ADA262144 AMW262144 AWS262144 BGO262144 BQK262144 CAG262144 CKC262144 CTY262144 DDU262144 DNQ262144 DXM262144 EHI262144 ERE262144 FBA262144 FKW262144 FUS262144 GEO262144 GOK262144 GYG262144 HIC262144 HRY262144 IBU262144 ILQ262144 IVM262144 JFI262144 JPE262144 JZA262144 KIW262144 KSS262144 LCO262144 LMK262144 LWG262144 MGC262144 MPY262144 MZU262144 NJQ262144 NTM262144 ODI262144 ONE262144 OXA262144 PGW262144 PQS262144 QAO262144 QKK262144 QUG262144 REC262144 RNY262144 RXU262144 SHQ262144 SRM262144 TBI262144 TLE262144 TVA262144 UEW262144 UOS262144 UYO262144 VIK262144 VSG262144 WCC262144 WLY262144 WVU262144 M327680 JI327680 TE327680 ADA327680 AMW327680 AWS327680 BGO327680 BQK327680 CAG327680 CKC327680 CTY327680 DDU327680 DNQ327680 DXM327680 EHI327680 ERE327680 FBA327680 FKW327680 FUS327680 GEO327680 GOK327680 GYG327680 HIC327680 HRY327680 IBU327680 ILQ327680 IVM327680 JFI327680 JPE327680 JZA327680 KIW327680 KSS327680 LCO327680 LMK327680 LWG327680 MGC327680 MPY327680 MZU327680 NJQ327680 NTM327680 ODI327680 ONE327680 OXA327680 PGW327680 PQS327680 QAO327680 QKK327680 QUG327680 REC327680 RNY327680 RXU327680 SHQ327680 SRM327680 TBI327680 TLE327680 TVA327680 UEW327680 UOS327680 UYO327680 VIK327680 VSG327680 WCC327680 WLY327680 WVU327680 M393216 JI393216 TE393216 ADA393216 AMW393216 AWS393216 BGO393216 BQK393216 CAG393216 CKC393216 CTY393216 DDU393216 DNQ393216 DXM393216 EHI393216 ERE393216 FBA393216 FKW393216 FUS393216 GEO393216 GOK393216 GYG393216 HIC393216 HRY393216 IBU393216 ILQ393216 IVM393216 JFI393216 JPE393216 JZA393216 KIW393216 KSS393216 LCO393216 LMK393216 LWG393216 MGC393216 MPY393216 MZU393216 NJQ393216 NTM393216 ODI393216 ONE393216 OXA393216 PGW393216 PQS393216 QAO393216 QKK393216 QUG393216 REC393216 RNY393216 RXU393216 SHQ393216 SRM393216 TBI393216 TLE393216 TVA393216 UEW393216 UOS393216 UYO393216 VIK393216 VSG393216 WCC393216 WLY393216 WVU393216 M458752 JI458752 TE458752 ADA458752 AMW458752 AWS458752 BGO458752 BQK458752 CAG458752 CKC458752 CTY458752 DDU458752 DNQ458752 DXM458752 EHI458752 ERE458752 FBA458752 FKW458752 FUS458752 GEO458752 GOK458752 GYG458752 HIC458752 HRY458752 IBU458752 ILQ458752 IVM458752 JFI458752 JPE458752 JZA458752 KIW458752 KSS458752 LCO458752 LMK458752 LWG458752 MGC458752 MPY458752 MZU458752 NJQ458752 NTM458752 ODI458752 ONE458752 OXA458752 PGW458752 PQS458752 QAO458752 QKK458752 QUG458752 REC458752 RNY458752 RXU458752 SHQ458752 SRM458752 TBI458752 TLE458752 TVA458752 UEW458752 UOS458752 UYO458752 VIK458752 VSG458752 WCC458752 WLY458752 WVU458752 M524288 JI524288 TE524288 ADA524288 AMW524288 AWS524288 BGO524288 BQK524288 CAG524288 CKC524288 CTY524288 DDU524288 DNQ524288 DXM524288 EHI524288 ERE524288 FBA524288 FKW524288 FUS524288 GEO524288 GOK524288 GYG524288 HIC524288 HRY524288 IBU524288 ILQ524288 IVM524288 JFI524288 JPE524288 JZA524288 KIW524288 KSS524288 LCO524288 LMK524288 LWG524288 MGC524288 MPY524288 MZU524288 NJQ524288 NTM524288 ODI524288 ONE524288 OXA524288 PGW524288 PQS524288 QAO524288 QKK524288 QUG524288 REC524288 RNY524288 RXU524288 SHQ524288 SRM524288 TBI524288 TLE524288 TVA524288 UEW524288 UOS524288 UYO524288 VIK524288 VSG524288 WCC524288 WLY524288 WVU524288 M589824 JI589824 TE589824 ADA589824 AMW589824 AWS589824 BGO589824 BQK589824 CAG589824 CKC589824 CTY589824 DDU589824 DNQ589824 DXM589824 EHI589824 ERE589824 FBA589824 FKW589824 FUS589824 GEO589824 GOK589824 GYG589824 HIC589824 HRY589824 IBU589824 ILQ589824 IVM589824 JFI589824 JPE589824 JZA589824 KIW589824 KSS589824 LCO589824 LMK589824 LWG589824 MGC589824 MPY589824 MZU589824 NJQ589824 NTM589824 ODI589824 ONE589824 OXA589824 PGW589824 PQS589824 QAO589824 QKK589824 QUG589824 REC589824 RNY589824 RXU589824 SHQ589824 SRM589824 TBI589824 TLE589824 TVA589824 UEW589824 UOS589824 UYO589824 VIK589824 VSG589824 WCC589824 WLY589824 WVU589824 M655360 JI655360 TE655360 ADA655360 AMW655360 AWS655360 BGO655360 BQK655360 CAG655360 CKC655360 CTY655360 DDU655360 DNQ655360 DXM655360 EHI655360 ERE655360 FBA655360 FKW655360 FUS655360 GEO655360 GOK655360 GYG655360 HIC655360 HRY655360 IBU655360 ILQ655360 IVM655360 JFI655360 JPE655360 JZA655360 KIW655360 KSS655360 LCO655360 LMK655360 LWG655360 MGC655360 MPY655360 MZU655360 NJQ655360 NTM655360 ODI655360 ONE655360 OXA655360 PGW655360 PQS655360 QAO655360 QKK655360 QUG655360 REC655360 RNY655360 RXU655360 SHQ655360 SRM655360 TBI655360 TLE655360 TVA655360 UEW655360 UOS655360 UYO655360 VIK655360 VSG655360 WCC655360 WLY655360 WVU655360 M720896 JI720896 TE720896 ADA720896 AMW720896 AWS720896 BGO720896 BQK720896 CAG720896 CKC720896 CTY720896 DDU720896 DNQ720896 DXM720896 EHI720896 ERE720896 FBA720896 FKW720896 FUS720896 GEO720896 GOK720896 GYG720896 HIC720896 HRY720896 IBU720896 ILQ720896 IVM720896 JFI720896 JPE720896 JZA720896 KIW720896 KSS720896 LCO720896 LMK720896 LWG720896 MGC720896 MPY720896 MZU720896 NJQ720896 NTM720896 ODI720896 ONE720896 OXA720896 PGW720896 PQS720896 QAO720896 QKK720896 QUG720896 REC720896 RNY720896 RXU720896 SHQ720896 SRM720896 TBI720896 TLE720896 TVA720896 UEW720896 UOS720896 UYO720896 VIK720896 VSG720896 WCC720896 WLY720896 WVU720896 M786432 JI786432 TE786432 ADA786432 AMW786432 AWS786432 BGO786432 BQK786432 CAG786432 CKC786432 CTY786432 DDU786432 DNQ786432 DXM786432 EHI786432 ERE786432 FBA786432 FKW786432 FUS786432 GEO786432 GOK786432 GYG786432 HIC786432 HRY786432 IBU786432 ILQ786432 IVM786432 JFI786432 JPE786432 JZA786432 KIW786432 KSS786432 LCO786432 LMK786432 LWG786432 MGC786432 MPY786432 MZU786432 NJQ786432 NTM786432 ODI786432 ONE786432 OXA786432 PGW786432 PQS786432 QAO786432 QKK786432 QUG786432 REC786432 RNY786432 RXU786432 SHQ786432 SRM786432 TBI786432 TLE786432 TVA786432 UEW786432 UOS786432 UYO786432 VIK786432 VSG786432 WCC786432 WLY786432 WVU786432 M851968 JI851968 TE851968 ADA851968 AMW851968 AWS851968 BGO851968 BQK851968 CAG851968 CKC851968 CTY851968 DDU851968 DNQ851968 DXM851968 EHI851968 ERE851968 FBA851968 FKW851968 FUS851968 GEO851968 GOK851968 GYG851968 HIC851968 HRY851968 IBU851968 ILQ851968 IVM851968 JFI851968 JPE851968 JZA851968 KIW851968 KSS851968 LCO851968 LMK851968 LWG851968 MGC851968 MPY851968 MZU851968 NJQ851968 NTM851968 ODI851968 ONE851968 OXA851968 PGW851968 PQS851968 QAO851968 QKK851968 QUG851968 REC851968 RNY851968 RXU851968 SHQ851968 SRM851968 TBI851968 TLE851968 TVA851968 UEW851968 UOS851968 UYO851968 VIK851968 VSG851968 WCC851968 WLY851968 WVU851968 M917504 JI917504 TE917504 ADA917504 AMW917504 AWS917504 BGO917504 BQK917504 CAG917504 CKC917504 CTY917504 DDU917504 DNQ917504 DXM917504 EHI917504 ERE917504 FBA917504 FKW917504 FUS917504 GEO917504 GOK917504 GYG917504 HIC917504 HRY917504 IBU917504 ILQ917504 IVM917504 JFI917504 JPE917504 JZA917504 KIW917504 KSS917504 LCO917504 LMK917504 LWG917504 MGC917504 MPY917504 MZU917504 NJQ917504 NTM917504 ODI917504 ONE917504 OXA917504 PGW917504 PQS917504 QAO917504 QKK917504 QUG917504 REC917504 RNY917504 RXU917504 SHQ917504 SRM917504 TBI917504 TLE917504 TVA917504 UEW917504 UOS917504 UYO917504 VIK917504 VSG917504 WCC917504 WLY917504 WVU917504 M983040 JI983040 TE983040 ADA983040 AMW983040 AWS983040 BGO983040 BQK983040 CAG983040 CKC983040 CTY983040 DDU983040 DNQ983040 DXM983040 EHI983040 ERE983040 FBA983040 FKW983040 FUS983040 GEO983040 GOK983040 GYG983040 HIC983040 HRY983040 IBU983040 ILQ983040 IVM983040 JFI983040 JPE983040 JZA983040 KIW983040 KSS983040 LCO983040 LMK983040 LWG983040 MGC983040 MPY983040 MZU983040 NJQ983040 NTM983040 ODI983040 ONE983040 OXA983040 PGW983040 PQS983040 QAO983040 QKK983040 QUG983040 REC983040 RNY983040 RXU983040 SHQ983040 SRM983040 TBI983040 TLE983040 TVA983040 UEW983040 UOS983040 UYO983040 VIK983040 VSG983040 WCC983040 WLY983040 WVU983040 J31:J32 JF31:JF32 TB31:TB32 ACX31:ACX32 AMT31:AMT32 AWP31:AWP32 BGL31:BGL32 BQH31:BQH32 CAD31:CAD32 CJZ31:CJZ32 CTV31:CTV32 DDR31:DDR32 DNN31:DNN32 DXJ31:DXJ32 EHF31:EHF32 ERB31:ERB32 FAX31:FAX32 FKT31:FKT32 FUP31:FUP32 GEL31:GEL32 GOH31:GOH32 GYD31:GYD32 HHZ31:HHZ32 HRV31:HRV32 IBR31:IBR32 ILN31:ILN32 IVJ31:IVJ32 JFF31:JFF32 JPB31:JPB32 JYX31:JYX32 KIT31:KIT32 KSP31:KSP32 LCL31:LCL32 LMH31:LMH32 LWD31:LWD32 MFZ31:MFZ32 MPV31:MPV32 MZR31:MZR32 NJN31:NJN32 NTJ31:NTJ32 ODF31:ODF32 ONB31:ONB32 OWX31:OWX32 PGT31:PGT32 PQP31:PQP32 QAL31:QAL32 QKH31:QKH32 QUD31:QUD32 RDZ31:RDZ32 RNV31:RNV32 RXR31:RXR32 SHN31:SHN32 SRJ31:SRJ32 TBF31:TBF32 TLB31:TLB32 TUX31:TUX32 UET31:UET32 UOP31:UOP32 UYL31:UYL32 VIH31:VIH32 VSD31:VSD32 WBZ31:WBZ32 WLV31:WLV32 WVR31:WVR32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Y65574:Y65576 JU65574:JU65576 TQ65574:TQ65576 ADM65574:ADM65576 ANI65574:ANI65576 AXE65574:AXE65576 BHA65574:BHA65576 BQW65574:BQW65576 CAS65574:CAS65576 CKO65574:CKO65576 CUK65574:CUK65576 DEG65574:DEG65576 DOC65574:DOC65576 DXY65574:DXY65576 EHU65574:EHU65576 ERQ65574:ERQ65576 FBM65574:FBM65576 FLI65574:FLI65576 FVE65574:FVE65576 GFA65574:GFA65576 GOW65574:GOW65576 GYS65574:GYS65576 HIO65574:HIO65576 HSK65574:HSK65576 ICG65574:ICG65576 IMC65574:IMC65576 IVY65574:IVY65576 JFU65574:JFU65576 JPQ65574:JPQ65576 JZM65574:JZM65576 KJI65574:KJI65576 KTE65574:KTE65576 LDA65574:LDA65576 LMW65574:LMW65576 LWS65574:LWS65576 MGO65574:MGO65576 MQK65574:MQK65576 NAG65574:NAG65576 NKC65574:NKC65576 NTY65574:NTY65576 ODU65574:ODU65576 ONQ65574:ONQ65576 OXM65574:OXM65576 PHI65574:PHI65576 PRE65574:PRE65576 QBA65574:QBA65576 QKW65574:QKW65576 QUS65574:QUS65576 REO65574:REO65576 ROK65574:ROK65576 RYG65574:RYG65576 SIC65574:SIC65576 SRY65574:SRY65576 TBU65574:TBU65576 TLQ65574:TLQ65576 TVM65574:TVM65576 UFI65574:UFI65576 UPE65574:UPE65576 UZA65574:UZA65576 VIW65574:VIW65576 VSS65574:VSS65576 WCO65574:WCO65576 WMK65574:WMK65576 WWG65574:WWG65576 Y131110:Y131112 JU131110:JU131112 TQ131110:TQ131112 ADM131110:ADM131112 ANI131110:ANI131112 AXE131110:AXE131112 BHA131110:BHA131112 BQW131110:BQW131112 CAS131110:CAS131112 CKO131110:CKO131112 CUK131110:CUK131112 DEG131110:DEG131112 DOC131110:DOC131112 DXY131110:DXY131112 EHU131110:EHU131112 ERQ131110:ERQ131112 FBM131110:FBM131112 FLI131110:FLI131112 FVE131110:FVE131112 GFA131110:GFA131112 GOW131110:GOW131112 GYS131110:GYS131112 HIO131110:HIO131112 HSK131110:HSK131112 ICG131110:ICG131112 IMC131110:IMC131112 IVY131110:IVY131112 JFU131110:JFU131112 JPQ131110:JPQ131112 JZM131110:JZM131112 KJI131110:KJI131112 KTE131110:KTE131112 LDA131110:LDA131112 LMW131110:LMW131112 LWS131110:LWS131112 MGO131110:MGO131112 MQK131110:MQK131112 NAG131110:NAG131112 NKC131110:NKC131112 NTY131110:NTY131112 ODU131110:ODU131112 ONQ131110:ONQ131112 OXM131110:OXM131112 PHI131110:PHI131112 PRE131110:PRE131112 QBA131110:QBA131112 QKW131110:QKW131112 QUS131110:QUS131112 REO131110:REO131112 ROK131110:ROK131112 RYG131110:RYG131112 SIC131110:SIC131112 SRY131110:SRY131112 TBU131110:TBU131112 TLQ131110:TLQ131112 TVM131110:TVM131112 UFI131110:UFI131112 UPE131110:UPE131112 UZA131110:UZA131112 VIW131110:VIW131112 VSS131110:VSS131112 WCO131110:WCO131112 WMK131110:WMK131112 WWG131110:WWG131112 Y196646:Y196648 JU196646:JU196648 TQ196646:TQ196648 ADM196646:ADM196648 ANI196646:ANI196648 AXE196646:AXE196648 BHA196646:BHA196648 BQW196646:BQW196648 CAS196646:CAS196648 CKO196646:CKO196648 CUK196646:CUK196648 DEG196646:DEG196648 DOC196646:DOC196648 DXY196646:DXY196648 EHU196646:EHU196648 ERQ196646:ERQ196648 FBM196646:FBM196648 FLI196646:FLI196648 FVE196646:FVE196648 GFA196646:GFA196648 GOW196646:GOW196648 GYS196646:GYS196648 HIO196646:HIO196648 HSK196646:HSK196648 ICG196646:ICG196648 IMC196646:IMC196648 IVY196646:IVY196648 JFU196646:JFU196648 JPQ196646:JPQ196648 JZM196646:JZM196648 KJI196646:KJI196648 KTE196646:KTE196648 LDA196646:LDA196648 LMW196646:LMW196648 LWS196646:LWS196648 MGO196646:MGO196648 MQK196646:MQK196648 NAG196646:NAG196648 NKC196646:NKC196648 NTY196646:NTY196648 ODU196646:ODU196648 ONQ196646:ONQ196648 OXM196646:OXM196648 PHI196646:PHI196648 PRE196646:PRE196648 QBA196646:QBA196648 QKW196646:QKW196648 QUS196646:QUS196648 REO196646:REO196648 ROK196646:ROK196648 RYG196646:RYG196648 SIC196646:SIC196648 SRY196646:SRY196648 TBU196646:TBU196648 TLQ196646:TLQ196648 TVM196646:TVM196648 UFI196646:UFI196648 UPE196646:UPE196648 UZA196646:UZA196648 VIW196646:VIW196648 VSS196646:VSS196648 WCO196646:WCO196648 WMK196646:WMK196648 WWG196646:WWG196648 Y262182:Y262184 JU262182:JU262184 TQ262182:TQ262184 ADM262182:ADM262184 ANI262182:ANI262184 AXE262182:AXE262184 BHA262182:BHA262184 BQW262182:BQW262184 CAS262182:CAS262184 CKO262182:CKO262184 CUK262182:CUK262184 DEG262182:DEG262184 DOC262182:DOC262184 DXY262182:DXY262184 EHU262182:EHU262184 ERQ262182:ERQ262184 FBM262182:FBM262184 FLI262182:FLI262184 FVE262182:FVE262184 GFA262182:GFA262184 GOW262182:GOW262184 GYS262182:GYS262184 HIO262182:HIO262184 HSK262182:HSK262184 ICG262182:ICG262184 IMC262182:IMC262184 IVY262182:IVY262184 JFU262182:JFU262184 JPQ262182:JPQ262184 JZM262182:JZM262184 KJI262182:KJI262184 KTE262182:KTE262184 LDA262182:LDA262184 LMW262182:LMW262184 LWS262182:LWS262184 MGO262182:MGO262184 MQK262182:MQK262184 NAG262182:NAG262184 NKC262182:NKC262184 NTY262182:NTY262184 ODU262182:ODU262184 ONQ262182:ONQ262184 OXM262182:OXM262184 PHI262182:PHI262184 PRE262182:PRE262184 QBA262182:QBA262184 QKW262182:QKW262184 QUS262182:QUS262184 REO262182:REO262184 ROK262182:ROK262184 RYG262182:RYG262184 SIC262182:SIC262184 SRY262182:SRY262184 TBU262182:TBU262184 TLQ262182:TLQ262184 TVM262182:TVM262184 UFI262182:UFI262184 UPE262182:UPE262184 UZA262182:UZA262184 VIW262182:VIW262184 VSS262182:VSS262184 WCO262182:WCO262184 WMK262182:WMK262184 WWG262182:WWG262184 Y327718:Y327720 JU327718:JU327720 TQ327718:TQ327720 ADM327718:ADM327720 ANI327718:ANI327720 AXE327718:AXE327720 BHA327718:BHA327720 BQW327718:BQW327720 CAS327718:CAS327720 CKO327718:CKO327720 CUK327718:CUK327720 DEG327718:DEG327720 DOC327718:DOC327720 DXY327718:DXY327720 EHU327718:EHU327720 ERQ327718:ERQ327720 FBM327718:FBM327720 FLI327718:FLI327720 FVE327718:FVE327720 GFA327718:GFA327720 GOW327718:GOW327720 GYS327718:GYS327720 HIO327718:HIO327720 HSK327718:HSK327720 ICG327718:ICG327720 IMC327718:IMC327720 IVY327718:IVY327720 JFU327718:JFU327720 JPQ327718:JPQ327720 JZM327718:JZM327720 KJI327718:KJI327720 KTE327718:KTE327720 LDA327718:LDA327720 LMW327718:LMW327720 LWS327718:LWS327720 MGO327718:MGO327720 MQK327718:MQK327720 NAG327718:NAG327720 NKC327718:NKC327720 NTY327718:NTY327720 ODU327718:ODU327720 ONQ327718:ONQ327720 OXM327718:OXM327720 PHI327718:PHI327720 PRE327718:PRE327720 QBA327718:QBA327720 QKW327718:QKW327720 QUS327718:QUS327720 REO327718:REO327720 ROK327718:ROK327720 RYG327718:RYG327720 SIC327718:SIC327720 SRY327718:SRY327720 TBU327718:TBU327720 TLQ327718:TLQ327720 TVM327718:TVM327720 UFI327718:UFI327720 UPE327718:UPE327720 UZA327718:UZA327720 VIW327718:VIW327720 VSS327718:VSS327720 WCO327718:WCO327720 WMK327718:WMK327720 WWG327718:WWG327720 Y393254:Y393256 JU393254:JU393256 TQ393254:TQ393256 ADM393254:ADM393256 ANI393254:ANI393256 AXE393254:AXE393256 BHA393254:BHA393256 BQW393254:BQW393256 CAS393254:CAS393256 CKO393254:CKO393256 CUK393254:CUK393256 DEG393254:DEG393256 DOC393254:DOC393256 DXY393254:DXY393256 EHU393254:EHU393256 ERQ393254:ERQ393256 FBM393254:FBM393256 FLI393254:FLI393256 FVE393254:FVE393256 GFA393254:GFA393256 GOW393254:GOW393256 GYS393254:GYS393256 HIO393254:HIO393256 HSK393254:HSK393256 ICG393254:ICG393256 IMC393254:IMC393256 IVY393254:IVY393256 JFU393254:JFU393256 JPQ393254:JPQ393256 JZM393254:JZM393256 KJI393254:KJI393256 KTE393254:KTE393256 LDA393254:LDA393256 LMW393254:LMW393256 LWS393254:LWS393256 MGO393254:MGO393256 MQK393254:MQK393256 NAG393254:NAG393256 NKC393254:NKC393256 NTY393254:NTY393256 ODU393254:ODU393256 ONQ393254:ONQ393256 OXM393254:OXM393256 PHI393254:PHI393256 PRE393254:PRE393256 QBA393254:QBA393256 QKW393254:QKW393256 QUS393254:QUS393256 REO393254:REO393256 ROK393254:ROK393256 RYG393254:RYG393256 SIC393254:SIC393256 SRY393254:SRY393256 TBU393254:TBU393256 TLQ393254:TLQ393256 TVM393254:TVM393256 UFI393254:UFI393256 UPE393254:UPE393256 UZA393254:UZA393256 VIW393254:VIW393256 VSS393254:VSS393256 WCO393254:WCO393256 WMK393254:WMK393256 WWG393254:WWG393256 Y458790:Y458792 JU458790:JU458792 TQ458790:TQ458792 ADM458790:ADM458792 ANI458790:ANI458792 AXE458790:AXE458792 BHA458790:BHA458792 BQW458790:BQW458792 CAS458790:CAS458792 CKO458790:CKO458792 CUK458790:CUK458792 DEG458790:DEG458792 DOC458790:DOC458792 DXY458790:DXY458792 EHU458790:EHU458792 ERQ458790:ERQ458792 FBM458790:FBM458792 FLI458790:FLI458792 FVE458790:FVE458792 GFA458790:GFA458792 GOW458790:GOW458792 GYS458790:GYS458792 HIO458790:HIO458792 HSK458790:HSK458792 ICG458790:ICG458792 IMC458790:IMC458792 IVY458790:IVY458792 JFU458790:JFU458792 JPQ458790:JPQ458792 JZM458790:JZM458792 KJI458790:KJI458792 KTE458790:KTE458792 LDA458790:LDA458792 LMW458790:LMW458792 LWS458790:LWS458792 MGO458790:MGO458792 MQK458790:MQK458792 NAG458790:NAG458792 NKC458790:NKC458792 NTY458790:NTY458792 ODU458790:ODU458792 ONQ458790:ONQ458792 OXM458790:OXM458792 PHI458790:PHI458792 PRE458790:PRE458792 QBA458790:QBA458792 QKW458790:QKW458792 QUS458790:QUS458792 REO458790:REO458792 ROK458790:ROK458792 RYG458790:RYG458792 SIC458790:SIC458792 SRY458790:SRY458792 TBU458790:TBU458792 TLQ458790:TLQ458792 TVM458790:TVM458792 UFI458790:UFI458792 UPE458790:UPE458792 UZA458790:UZA458792 VIW458790:VIW458792 VSS458790:VSS458792 WCO458790:WCO458792 WMK458790:WMK458792 WWG458790:WWG458792 Y524326:Y524328 JU524326:JU524328 TQ524326:TQ524328 ADM524326:ADM524328 ANI524326:ANI524328 AXE524326:AXE524328 BHA524326:BHA524328 BQW524326:BQW524328 CAS524326:CAS524328 CKO524326:CKO524328 CUK524326:CUK524328 DEG524326:DEG524328 DOC524326:DOC524328 DXY524326:DXY524328 EHU524326:EHU524328 ERQ524326:ERQ524328 FBM524326:FBM524328 FLI524326:FLI524328 FVE524326:FVE524328 GFA524326:GFA524328 GOW524326:GOW524328 GYS524326:GYS524328 HIO524326:HIO524328 HSK524326:HSK524328 ICG524326:ICG524328 IMC524326:IMC524328 IVY524326:IVY524328 JFU524326:JFU524328 JPQ524326:JPQ524328 JZM524326:JZM524328 KJI524326:KJI524328 KTE524326:KTE524328 LDA524326:LDA524328 LMW524326:LMW524328 LWS524326:LWS524328 MGO524326:MGO524328 MQK524326:MQK524328 NAG524326:NAG524328 NKC524326:NKC524328 NTY524326:NTY524328 ODU524326:ODU524328 ONQ524326:ONQ524328 OXM524326:OXM524328 PHI524326:PHI524328 PRE524326:PRE524328 QBA524326:QBA524328 QKW524326:QKW524328 QUS524326:QUS524328 REO524326:REO524328 ROK524326:ROK524328 RYG524326:RYG524328 SIC524326:SIC524328 SRY524326:SRY524328 TBU524326:TBU524328 TLQ524326:TLQ524328 TVM524326:TVM524328 UFI524326:UFI524328 UPE524326:UPE524328 UZA524326:UZA524328 VIW524326:VIW524328 VSS524326:VSS524328 WCO524326:WCO524328 WMK524326:WMK524328 WWG524326:WWG524328 Y589862:Y589864 JU589862:JU589864 TQ589862:TQ589864 ADM589862:ADM589864 ANI589862:ANI589864 AXE589862:AXE589864 BHA589862:BHA589864 BQW589862:BQW589864 CAS589862:CAS589864 CKO589862:CKO589864 CUK589862:CUK589864 DEG589862:DEG589864 DOC589862:DOC589864 DXY589862:DXY589864 EHU589862:EHU589864 ERQ589862:ERQ589864 FBM589862:FBM589864 FLI589862:FLI589864 FVE589862:FVE589864 GFA589862:GFA589864 GOW589862:GOW589864 GYS589862:GYS589864 HIO589862:HIO589864 HSK589862:HSK589864 ICG589862:ICG589864 IMC589862:IMC589864 IVY589862:IVY589864 JFU589862:JFU589864 JPQ589862:JPQ589864 JZM589862:JZM589864 KJI589862:KJI589864 KTE589862:KTE589864 LDA589862:LDA589864 LMW589862:LMW589864 LWS589862:LWS589864 MGO589862:MGO589864 MQK589862:MQK589864 NAG589862:NAG589864 NKC589862:NKC589864 NTY589862:NTY589864 ODU589862:ODU589864 ONQ589862:ONQ589864 OXM589862:OXM589864 PHI589862:PHI589864 PRE589862:PRE589864 QBA589862:QBA589864 QKW589862:QKW589864 QUS589862:QUS589864 REO589862:REO589864 ROK589862:ROK589864 RYG589862:RYG589864 SIC589862:SIC589864 SRY589862:SRY589864 TBU589862:TBU589864 TLQ589862:TLQ589864 TVM589862:TVM589864 UFI589862:UFI589864 UPE589862:UPE589864 UZA589862:UZA589864 VIW589862:VIW589864 VSS589862:VSS589864 WCO589862:WCO589864 WMK589862:WMK589864 WWG589862:WWG589864 Y655398:Y655400 JU655398:JU655400 TQ655398:TQ655400 ADM655398:ADM655400 ANI655398:ANI655400 AXE655398:AXE655400 BHA655398:BHA655400 BQW655398:BQW655400 CAS655398:CAS655400 CKO655398:CKO655400 CUK655398:CUK655400 DEG655398:DEG655400 DOC655398:DOC655400 DXY655398:DXY655400 EHU655398:EHU655400 ERQ655398:ERQ655400 FBM655398:FBM655400 FLI655398:FLI655400 FVE655398:FVE655400 GFA655398:GFA655400 GOW655398:GOW655400 GYS655398:GYS655400 HIO655398:HIO655400 HSK655398:HSK655400 ICG655398:ICG655400 IMC655398:IMC655400 IVY655398:IVY655400 JFU655398:JFU655400 JPQ655398:JPQ655400 JZM655398:JZM655400 KJI655398:KJI655400 KTE655398:KTE655400 LDA655398:LDA655400 LMW655398:LMW655400 LWS655398:LWS655400 MGO655398:MGO655400 MQK655398:MQK655400 NAG655398:NAG655400 NKC655398:NKC655400 NTY655398:NTY655400 ODU655398:ODU655400 ONQ655398:ONQ655400 OXM655398:OXM655400 PHI655398:PHI655400 PRE655398:PRE655400 QBA655398:QBA655400 QKW655398:QKW655400 QUS655398:QUS655400 REO655398:REO655400 ROK655398:ROK655400 RYG655398:RYG655400 SIC655398:SIC655400 SRY655398:SRY655400 TBU655398:TBU655400 TLQ655398:TLQ655400 TVM655398:TVM655400 UFI655398:UFI655400 UPE655398:UPE655400 UZA655398:UZA655400 VIW655398:VIW655400 VSS655398:VSS655400 WCO655398:WCO655400 WMK655398:WMK655400 WWG655398:WWG655400 Y720934:Y720936 JU720934:JU720936 TQ720934:TQ720936 ADM720934:ADM720936 ANI720934:ANI720936 AXE720934:AXE720936 BHA720934:BHA720936 BQW720934:BQW720936 CAS720934:CAS720936 CKO720934:CKO720936 CUK720934:CUK720936 DEG720934:DEG720936 DOC720934:DOC720936 DXY720934:DXY720936 EHU720934:EHU720936 ERQ720934:ERQ720936 FBM720934:FBM720936 FLI720934:FLI720936 FVE720934:FVE720936 GFA720934:GFA720936 GOW720934:GOW720936 GYS720934:GYS720936 HIO720934:HIO720936 HSK720934:HSK720936 ICG720934:ICG720936 IMC720934:IMC720936 IVY720934:IVY720936 JFU720934:JFU720936 JPQ720934:JPQ720936 JZM720934:JZM720936 KJI720934:KJI720936 KTE720934:KTE720936 LDA720934:LDA720936 LMW720934:LMW720936 LWS720934:LWS720936 MGO720934:MGO720936 MQK720934:MQK720936 NAG720934:NAG720936 NKC720934:NKC720936 NTY720934:NTY720936 ODU720934:ODU720936 ONQ720934:ONQ720936 OXM720934:OXM720936 PHI720934:PHI720936 PRE720934:PRE720936 QBA720934:QBA720936 QKW720934:QKW720936 QUS720934:QUS720936 REO720934:REO720936 ROK720934:ROK720936 RYG720934:RYG720936 SIC720934:SIC720936 SRY720934:SRY720936 TBU720934:TBU720936 TLQ720934:TLQ720936 TVM720934:TVM720936 UFI720934:UFI720936 UPE720934:UPE720936 UZA720934:UZA720936 VIW720934:VIW720936 VSS720934:VSS720936 WCO720934:WCO720936 WMK720934:WMK720936 WWG720934:WWG720936 Y786470:Y786472 JU786470:JU786472 TQ786470:TQ786472 ADM786470:ADM786472 ANI786470:ANI786472 AXE786470:AXE786472 BHA786470:BHA786472 BQW786470:BQW786472 CAS786470:CAS786472 CKO786470:CKO786472 CUK786470:CUK786472 DEG786470:DEG786472 DOC786470:DOC786472 DXY786470:DXY786472 EHU786470:EHU786472 ERQ786470:ERQ786472 FBM786470:FBM786472 FLI786470:FLI786472 FVE786470:FVE786472 GFA786470:GFA786472 GOW786470:GOW786472 GYS786470:GYS786472 HIO786470:HIO786472 HSK786470:HSK786472 ICG786470:ICG786472 IMC786470:IMC786472 IVY786470:IVY786472 JFU786470:JFU786472 JPQ786470:JPQ786472 JZM786470:JZM786472 KJI786470:KJI786472 KTE786470:KTE786472 LDA786470:LDA786472 LMW786470:LMW786472 LWS786470:LWS786472 MGO786470:MGO786472 MQK786470:MQK786472 NAG786470:NAG786472 NKC786470:NKC786472 NTY786470:NTY786472 ODU786470:ODU786472 ONQ786470:ONQ786472 OXM786470:OXM786472 PHI786470:PHI786472 PRE786470:PRE786472 QBA786470:QBA786472 QKW786470:QKW786472 QUS786470:QUS786472 REO786470:REO786472 ROK786470:ROK786472 RYG786470:RYG786472 SIC786470:SIC786472 SRY786470:SRY786472 TBU786470:TBU786472 TLQ786470:TLQ786472 TVM786470:TVM786472 UFI786470:UFI786472 UPE786470:UPE786472 UZA786470:UZA786472 VIW786470:VIW786472 VSS786470:VSS786472 WCO786470:WCO786472 WMK786470:WMK786472 WWG786470:WWG786472 Y852006:Y852008 JU852006:JU852008 TQ852006:TQ852008 ADM852006:ADM852008 ANI852006:ANI852008 AXE852006:AXE852008 BHA852006:BHA852008 BQW852006:BQW852008 CAS852006:CAS852008 CKO852006:CKO852008 CUK852006:CUK852008 DEG852006:DEG852008 DOC852006:DOC852008 DXY852006:DXY852008 EHU852006:EHU852008 ERQ852006:ERQ852008 FBM852006:FBM852008 FLI852006:FLI852008 FVE852006:FVE852008 GFA852006:GFA852008 GOW852006:GOW852008 GYS852006:GYS852008 HIO852006:HIO852008 HSK852006:HSK852008 ICG852006:ICG852008 IMC852006:IMC852008 IVY852006:IVY852008 JFU852006:JFU852008 JPQ852006:JPQ852008 JZM852006:JZM852008 KJI852006:KJI852008 KTE852006:KTE852008 LDA852006:LDA852008 LMW852006:LMW852008 LWS852006:LWS852008 MGO852006:MGO852008 MQK852006:MQK852008 NAG852006:NAG852008 NKC852006:NKC852008 NTY852006:NTY852008 ODU852006:ODU852008 ONQ852006:ONQ852008 OXM852006:OXM852008 PHI852006:PHI852008 PRE852006:PRE852008 QBA852006:QBA852008 QKW852006:QKW852008 QUS852006:QUS852008 REO852006:REO852008 ROK852006:ROK852008 RYG852006:RYG852008 SIC852006:SIC852008 SRY852006:SRY852008 TBU852006:TBU852008 TLQ852006:TLQ852008 TVM852006:TVM852008 UFI852006:UFI852008 UPE852006:UPE852008 UZA852006:UZA852008 VIW852006:VIW852008 VSS852006:VSS852008 WCO852006:WCO852008 WMK852006:WMK852008 WWG852006:WWG852008 Y917542:Y917544 JU917542:JU917544 TQ917542:TQ917544 ADM917542:ADM917544 ANI917542:ANI917544 AXE917542:AXE917544 BHA917542:BHA917544 BQW917542:BQW917544 CAS917542:CAS917544 CKO917542:CKO917544 CUK917542:CUK917544 DEG917542:DEG917544 DOC917542:DOC917544 DXY917542:DXY917544 EHU917542:EHU917544 ERQ917542:ERQ917544 FBM917542:FBM917544 FLI917542:FLI917544 FVE917542:FVE917544 GFA917542:GFA917544 GOW917542:GOW917544 GYS917542:GYS917544 HIO917542:HIO917544 HSK917542:HSK917544 ICG917542:ICG917544 IMC917542:IMC917544 IVY917542:IVY917544 JFU917542:JFU917544 JPQ917542:JPQ917544 JZM917542:JZM917544 KJI917542:KJI917544 KTE917542:KTE917544 LDA917542:LDA917544 LMW917542:LMW917544 LWS917542:LWS917544 MGO917542:MGO917544 MQK917542:MQK917544 NAG917542:NAG917544 NKC917542:NKC917544 NTY917542:NTY917544 ODU917542:ODU917544 ONQ917542:ONQ917544 OXM917542:OXM917544 PHI917542:PHI917544 PRE917542:PRE917544 QBA917542:QBA917544 QKW917542:QKW917544 QUS917542:QUS917544 REO917542:REO917544 ROK917542:ROK917544 RYG917542:RYG917544 SIC917542:SIC917544 SRY917542:SRY917544 TBU917542:TBU917544 TLQ917542:TLQ917544 TVM917542:TVM917544 UFI917542:UFI917544 UPE917542:UPE917544 UZA917542:UZA917544 VIW917542:VIW917544 VSS917542:VSS917544 WCO917542:WCO917544 WMK917542:WMK917544 WWG917542:WWG917544 Y983078:Y983080 JU983078:JU983080 TQ983078:TQ983080 ADM983078:ADM983080 ANI983078:ANI983080 AXE983078:AXE983080 BHA983078:BHA983080 BQW983078:BQW983080 CAS983078:CAS983080 CKO983078:CKO983080 CUK983078:CUK983080 DEG983078:DEG983080 DOC983078:DOC983080 DXY983078:DXY983080 EHU983078:EHU983080 ERQ983078:ERQ983080 FBM983078:FBM983080 FLI983078:FLI983080 FVE983078:FVE983080 GFA983078:GFA983080 GOW983078:GOW983080 GYS983078:GYS983080 HIO983078:HIO983080 HSK983078:HSK983080 ICG983078:ICG983080 IMC983078:IMC983080 IVY983078:IVY983080 JFU983078:JFU983080 JPQ983078:JPQ983080 JZM983078:JZM983080 KJI983078:KJI983080 KTE983078:KTE983080 LDA983078:LDA983080 LMW983078:LMW983080 LWS983078:LWS983080 MGO983078:MGO983080 MQK983078:MQK983080 NAG983078:NAG983080 NKC983078:NKC983080 NTY983078:NTY983080 ODU983078:ODU983080 ONQ983078:ONQ983080 OXM983078:OXM983080 PHI983078:PHI983080 PRE983078:PRE983080 QBA983078:QBA983080 QKW983078:QKW983080 QUS983078:QUS983080 REO983078:REO983080 ROK983078:ROK983080 RYG983078:RYG983080 SIC983078:SIC983080 SRY983078:SRY983080 TBU983078:TBU983080 TLQ983078:TLQ983080 TVM983078:TVM983080 UFI983078:UFI983080 UPE983078:UPE983080 UZA983078:UZA983080 VIW983078:VIW983080 VSS983078:VSS983080 WCO983078:WCO983080 WMK983078:WMK983080 WWG983078:WWG983080 AB38:AB40 JX38:JX40 TT38:TT40 ADP38:ADP40 ANL38:ANL40 AXH38:AXH40 BHD38:BHD40 BQZ38:BQZ40 CAV38:CAV40 CKR38:CKR40 CUN38:CUN40 DEJ38:DEJ40 DOF38:DOF40 DYB38:DYB40 EHX38:EHX40 ERT38:ERT40 FBP38:FBP40 FLL38:FLL40 FVH38:FVH40 GFD38:GFD40 GOZ38:GOZ40 GYV38:GYV40 HIR38:HIR40 HSN38:HSN40 ICJ38:ICJ40 IMF38:IMF40 IWB38:IWB40 JFX38:JFX40 JPT38:JPT40 JZP38:JZP40 KJL38:KJL40 KTH38:KTH40 LDD38:LDD40 LMZ38:LMZ40 LWV38:LWV40 MGR38:MGR40 MQN38:MQN40 NAJ38:NAJ40 NKF38:NKF40 NUB38:NUB40 ODX38:ODX40 ONT38:ONT40 OXP38:OXP40 PHL38:PHL40 PRH38:PRH40 QBD38:QBD40 QKZ38:QKZ40 QUV38:QUV40 RER38:RER40 RON38:RON40 RYJ38:RYJ40 SIF38:SIF40 SSB38:SSB40 TBX38:TBX40 TLT38:TLT40 TVP38:TVP40 UFL38:UFL40 UPH38:UPH40 UZD38:UZD40 VIZ38:VIZ40 VSV38:VSV40 WCR38:WCR40 WMN38:WMN40 WWJ38:WWJ40 AB65574:AB65576 JX65574:JX65576 TT65574:TT65576 ADP65574:ADP65576 ANL65574:ANL65576 AXH65574:AXH65576 BHD65574:BHD65576 BQZ65574:BQZ65576 CAV65574:CAV65576 CKR65574:CKR65576 CUN65574:CUN65576 DEJ65574:DEJ65576 DOF65574:DOF65576 DYB65574:DYB65576 EHX65574:EHX65576 ERT65574:ERT65576 FBP65574:FBP65576 FLL65574:FLL65576 FVH65574:FVH65576 GFD65574:GFD65576 GOZ65574:GOZ65576 GYV65574:GYV65576 HIR65574:HIR65576 HSN65574:HSN65576 ICJ65574:ICJ65576 IMF65574:IMF65576 IWB65574:IWB65576 JFX65574:JFX65576 JPT65574:JPT65576 JZP65574:JZP65576 KJL65574:KJL65576 KTH65574:KTH65576 LDD65574:LDD65576 LMZ65574:LMZ65576 LWV65574:LWV65576 MGR65574:MGR65576 MQN65574:MQN65576 NAJ65574:NAJ65576 NKF65574:NKF65576 NUB65574:NUB65576 ODX65574:ODX65576 ONT65574:ONT65576 OXP65574:OXP65576 PHL65574:PHL65576 PRH65574:PRH65576 QBD65574:QBD65576 QKZ65574:QKZ65576 QUV65574:QUV65576 RER65574:RER65576 RON65574:RON65576 RYJ65574:RYJ65576 SIF65574:SIF65576 SSB65574:SSB65576 TBX65574:TBX65576 TLT65574:TLT65576 TVP65574:TVP65576 UFL65574:UFL65576 UPH65574:UPH65576 UZD65574:UZD65576 VIZ65574:VIZ65576 VSV65574:VSV65576 WCR65574:WCR65576 WMN65574:WMN65576 WWJ65574:WWJ65576 AB131110:AB131112 JX131110:JX131112 TT131110:TT131112 ADP131110:ADP131112 ANL131110:ANL131112 AXH131110:AXH131112 BHD131110:BHD131112 BQZ131110:BQZ131112 CAV131110:CAV131112 CKR131110:CKR131112 CUN131110:CUN131112 DEJ131110:DEJ131112 DOF131110:DOF131112 DYB131110:DYB131112 EHX131110:EHX131112 ERT131110:ERT131112 FBP131110:FBP131112 FLL131110:FLL131112 FVH131110:FVH131112 GFD131110:GFD131112 GOZ131110:GOZ131112 GYV131110:GYV131112 HIR131110:HIR131112 HSN131110:HSN131112 ICJ131110:ICJ131112 IMF131110:IMF131112 IWB131110:IWB131112 JFX131110:JFX131112 JPT131110:JPT131112 JZP131110:JZP131112 KJL131110:KJL131112 KTH131110:KTH131112 LDD131110:LDD131112 LMZ131110:LMZ131112 LWV131110:LWV131112 MGR131110:MGR131112 MQN131110:MQN131112 NAJ131110:NAJ131112 NKF131110:NKF131112 NUB131110:NUB131112 ODX131110:ODX131112 ONT131110:ONT131112 OXP131110:OXP131112 PHL131110:PHL131112 PRH131110:PRH131112 QBD131110:QBD131112 QKZ131110:QKZ131112 QUV131110:QUV131112 RER131110:RER131112 RON131110:RON131112 RYJ131110:RYJ131112 SIF131110:SIF131112 SSB131110:SSB131112 TBX131110:TBX131112 TLT131110:TLT131112 TVP131110:TVP131112 UFL131110:UFL131112 UPH131110:UPH131112 UZD131110:UZD131112 VIZ131110:VIZ131112 VSV131110:VSV131112 WCR131110:WCR131112 WMN131110:WMN131112 WWJ131110:WWJ131112 AB196646:AB196648 JX196646:JX196648 TT196646:TT196648 ADP196646:ADP196648 ANL196646:ANL196648 AXH196646:AXH196648 BHD196646:BHD196648 BQZ196646:BQZ196648 CAV196646:CAV196648 CKR196646:CKR196648 CUN196646:CUN196648 DEJ196646:DEJ196648 DOF196646:DOF196648 DYB196646:DYB196648 EHX196646:EHX196648 ERT196646:ERT196648 FBP196646:FBP196648 FLL196646:FLL196648 FVH196646:FVH196648 GFD196646:GFD196648 GOZ196646:GOZ196648 GYV196646:GYV196648 HIR196646:HIR196648 HSN196646:HSN196648 ICJ196646:ICJ196648 IMF196646:IMF196648 IWB196646:IWB196648 JFX196646:JFX196648 JPT196646:JPT196648 JZP196646:JZP196648 KJL196646:KJL196648 KTH196646:KTH196648 LDD196646:LDD196648 LMZ196646:LMZ196648 LWV196646:LWV196648 MGR196646:MGR196648 MQN196646:MQN196648 NAJ196646:NAJ196648 NKF196646:NKF196648 NUB196646:NUB196648 ODX196646:ODX196648 ONT196646:ONT196648 OXP196646:OXP196648 PHL196646:PHL196648 PRH196646:PRH196648 QBD196646:QBD196648 QKZ196646:QKZ196648 QUV196646:QUV196648 RER196646:RER196648 RON196646:RON196648 RYJ196646:RYJ196648 SIF196646:SIF196648 SSB196646:SSB196648 TBX196646:TBX196648 TLT196646:TLT196648 TVP196646:TVP196648 UFL196646:UFL196648 UPH196646:UPH196648 UZD196646:UZD196648 VIZ196646:VIZ196648 VSV196646:VSV196648 WCR196646:WCR196648 WMN196646:WMN196648 WWJ196646:WWJ196648 AB262182:AB262184 JX262182:JX262184 TT262182:TT262184 ADP262182:ADP262184 ANL262182:ANL262184 AXH262182:AXH262184 BHD262182:BHD262184 BQZ262182:BQZ262184 CAV262182:CAV262184 CKR262182:CKR262184 CUN262182:CUN262184 DEJ262182:DEJ262184 DOF262182:DOF262184 DYB262182:DYB262184 EHX262182:EHX262184 ERT262182:ERT262184 FBP262182:FBP262184 FLL262182:FLL262184 FVH262182:FVH262184 GFD262182:GFD262184 GOZ262182:GOZ262184 GYV262182:GYV262184 HIR262182:HIR262184 HSN262182:HSN262184 ICJ262182:ICJ262184 IMF262182:IMF262184 IWB262182:IWB262184 JFX262182:JFX262184 JPT262182:JPT262184 JZP262182:JZP262184 KJL262182:KJL262184 KTH262182:KTH262184 LDD262182:LDD262184 LMZ262182:LMZ262184 LWV262182:LWV262184 MGR262182:MGR262184 MQN262182:MQN262184 NAJ262182:NAJ262184 NKF262182:NKF262184 NUB262182:NUB262184 ODX262182:ODX262184 ONT262182:ONT262184 OXP262182:OXP262184 PHL262182:PHL262184 PRH262182:PRH262184 QBD262182:QBD262184 QKZ262182:QKZ262184 QUV262182:QUV262184 RER262182:RER262184 RON262182:RON262184 RYJ262182:RYJ262184 SIF262182:SIF262184 SSB262182:SSB262184 TBX262182:TBX262184 TLT262182:TLT262184 TVP262182:TVP262184 UFL262182:UFL262184 UPH262182:UPH262184 UZD262182:UZD262184 VIZ262182:VIZ262184 VSV262182:VSV262184 WCR262182:WCR262184 WMN262182:WMN262184 WWJ262182:WWJ262184 AB327718:AB327720 JX327718:JX327720 TT327718:TT327720 ADP327718:ADP327720 ANL327718:ANL327720 AXH327718:AXH327720 BHD327718:BHD327720 BQZ327718:BQZ327720 CAV327718:CAV327720 CKR327718:CKR327720 CUN327718:CUN327720 DEJ327718:DEJ327720 DOF327718:DOF327720 DYB327718:DYB327720 EHX327718:EHX327720 ERT327718:ERT327720 FBP327718:FBP327720 FLL327718:FLL327720 FVH327718:FVH327720 GFD327718:GFD327720 GOZ327718:GOZ327720 GYV327718:GYV327720 HIR327718:HIR327720 HSN327718:HSN327720 ICJ327718:ICJ327720 IMF327718:IMF327720 IWB327718:IWB327720 JFX327718:JFX327720 JPT327718:JPT327720 JZP327718:JZP327720 KJL327718:KJL327720 KTH327718:KTH327720 LDD327718:LDD327720 LMZ327718:LMZ327720 LWV327718:LWV327720 MGR327718:MGR327720 MQN327718:MQN327720 NAJ327718:NAJ327720 NKF327718:NKF327720 NUB327718:NUB327720 ODX327718:ODX327720 ONT327718:ONT327720 OXP327718:OXP327720 PHL327718:PHL327720 PRH327718:PRH327720 QBD327718:QBD327720 QKZ327718:QKZ327720 QUV327718:QUV327720 RER327718:RER327720 RON327718:RON327720 RYJ327718:RYJ327720 SIF327718:SIF327720 SSB327718:SSB327720 TBX327718:TBX327720 TLT327718:TLT327720 TVP327718:TVP327720 UFL327718:UFL327720 UPH327718:UPH327720 UZD327718:UZD327720 VIZ327718:VIZ327720 VSV327718:VSV327720 WCR327718:WCR327720 WMN327718:WMN327720 WWJ327718:WWJ327720 AB393254:AB393256 JX393254:JX393256 TT393254:TT393256 ADP393254:ADP393256 ANL393254:ANL393256 AXH393254:AXH393256 BHD393254:BHD393256 BQZ393254:BQZ393256 CAV393254:CAV393256 CKR393254:CKR393256 CUN393254:CUN393256 DEJ393254:DEJ393256 DOF393254:DOF393256 DYB393254:DYB393256 EHX393254:EHX393256 ERT393254:ERT393256 FBP393254:FBP393256 FLL393254:FLL393256 FVH393254:FVH393256 GFD393254:GFD393256 GOZ393254:GOZ393256 GYV393254:GYV393256 HIR393254:HIR393256 HSN393254:HSN393256 ICJ393254:ICJ393256 IMF393254:IMF393256 IWB393254:IWB393256 JFX393254:JFX393256 JPT393254:JPT393256 JZP393254:JZP393256 KJL393254:KJL393256 KTH393254:KTH393256 LDD393254:LDD393256 LMZ393254:LMZ393256 LWV393254:LWV393256 MGR393254:MGR393256 MQN393254:MQN393256 NAJ393254:NAJ393256 NKF393254:NKF393256 NUB393254:NUB393256 ODX393254:ODX393256 ONT393254:ONT393256 OXP393254:OXP393256 PHL393254:PHL393256 PRH393254:PRH393256 QBD393254:QBD393256 QKZ393254:QKZ393256 QUV393254:QUV393256 RER393254:RER393256 RON393254:RON393256 RYJ393254:RYJ393256 SIF393254:SIF393256 SSB393254:SSB393256 TBX393254:TBX393256 TLT393254:TLT393256 TVP393254:TVP393256 UFL393254:UFL393256 UPH393254:UPH393256 UZD393254:UZD393256 VIZ393254:VIZ393256 VSV393254:VSV393256 WCR393254:WCR393256 WMN393254:WMN393256 WWJ393254:WWJ393256 AB458790:AB458792 JX458790:JX458792 TT458790:TT458792 ADP458790:ADP458792 ANL458790:ANL458792 AXH458790:AXH458792 BHD458790:BHD458792 BQZ458790:BQZ458792 CAV458790:CAV458792 CKR458790:CKR458792 CUN458790:CUN458792 DEJ458790:DEJ458792 DOF458790:DOF458792 DYB458790:DYB458792 EHX458790:EHX458792 ERT458790:ERT458792 FBP458790:FBP458792 FLL458790:FLL458792 FVH458790:FVH458792 GFD458790:GFD458792 GOZ458790:GOZ458792 GYV458790:GYV458792 HIR458790:HIR458792 HSN458790:HSN458792 ICJ458790:ICJ458792 IMF458790:IMF458792 IWB458790:IWB458792 JFX458790:JFX458792 JPT458790:JPT458792 JZP458790:JZP458792 KJL458790:KJL458792 KTH458790:KTH458792 LDD458790:LDD458792 LMZ458790:LMZ458792 LWV458790:LWV458792 MGR458790:MGR458792 MQN458790:MQN458792 NAJ458790:NAJ458792 NKF458790:NKF458792 NUB458790:NUB458792 ODX458790:ODX458792 ONT458790:ONT458792 OXP458790:OXP458792 PHL458790:PHL458792 PRH458790:PRH458792 QBD458790:QBD458792 QKZ458790:QKZ458792 QUV458790:QUV458792 RER458790:RER458792 RON458790:RON458792 RYJ458790:RYJ458792 SIF458790:SIF458792 SSB458790:SSB458792 TBX458790:TBX458792 TLT458790:TLT458792 TVP458790:TVP458792 UFL458790:UFL458792 UPH458790:UPH458792 UZD458790:UZD458792 VIZ458790:VIZ458792 VSV458790:VSV458792 WCR458790:WCR458792 WMN458790:WMN458792 WWJ458790:WWJ458792 AB524326:AB524328 JX524326:JX524328 TT524326:TT524328 ADP524326:ADP524328 ANL524326:ANL524328 AXH524326:AXH524328 BHD524326:BHD524328 BQZ524326:BQZ524328 CAV524326:CAV524328 CKR524326:CKR524328 CUN524326:CUN524328 DEJ524326:DEJ524328 DOF524326:DOF524328 DYB524326:DYB524328 EHX524326:EHX524328 ERT524326:ERT524328 FBP524326:FBP524328 FLL524326:FLL524328 FVH524326:FVH524328 GFD524326:GFD524328 GOZ524326:GOZ524328 GYV524326:GYV524328 HIR524326:HIR524328 HSN524326:HSN524328 ICJ524326:ICJ524328 IMF524326:IMF524328 IWB524326:IWB524328 JFX524326:JFX524328 JPT524326:JPT524328 JZP524326:JZP524328 KJL524326:KJL524328 KTH524326:KTH524328 LDD524326:LDD524328 LMZ524326:LMZ524328 LWV524326:LWV524328 MGR524326:MGR524328 MQN524326:MQN524328 NAJ524326:NAJ524328 NKF524326:NKF524328 NUB524326:NUB524328 ODX524326:ODX524328 ONT524326:ONT524328 OXP524326:OXP524328 PHL524326:PHL524328 PRH524326:PRH524328 QBD524326:QBD524328 QKZ524326:QKZ524328 QUV524326:QUV524328 RER524326:RER524328 RON524326:RON524328 RYJ524326:RYJ524328 SIF524326:SIF524328 SSB524326:SSB524328 TBX524326:TBX524328 TLT524326:TLT524328 TVP524326:TVP524328 UFL524326:UFL524328 UPH524326:UPH524328 UZD524326:UZD524328 VIZ524326:VIZ524328 VSV524326:VSV524328 WCR524326:WCR524328 WMN524326:WMN524328 WWJ524326:WWJ524328 AB589862:AB589864 JX589862:JX589864 TT589862:TT589864 ADP589862:ADP589864 ANL589862:ANL589864 AXH589862:AXH589864 BHD589862:BHD589864 BQZ589862:BQZ589864 CAV589862:CAV589864 CKR589862:CKR589864 CUN589862:CUN589864 DEJ589862:DEJ589864 DOF589862:DOF589864 DYB589862:DYB589864 EHX589862:EHX589864 ERT589862:ERT589864 FBP589862:FBP589864 FLL589862:FLL589864 FVH589862:FVH589864 GFD589862:GFD589864 GOZ589862:GOZ589864 GYV589862:GYV589864 HIR589862:HIR589864 HSN589862:HSN589864 ICJ589862:ICJ589864 IMF589862:IMF589864 IWB589862:IWB589864 JFX589862:JFX589864 JPT589862:JPT589864 JZP589862:JZP589864 KJL589862:KJL589864 KTH589862:KTH589864 LDD589862:LDD589864 LMZ589862:LMZ589864 LWV589862:LWV589864 MGR589862:MGR589864 MQN589862:MQN589864 NAJ589862:NAJ589864 NKF589862:NKF589864 NUB589862:NUB589864 ODX589862:ODX589864 ONT589862:ONT589864 OXP589862:OXP589864 PHL589862:PHL589864 PRH589862:PRH589864 QBD589862:QBD589864 QKZ589862:QKZ589864 QUV589862:QUV589864 RER589862:RER589864 RON589862:RON589864 RYJ589862:RYJ589864 SIF589862:SIF589864 SSB589862:SSB589864 TBX589862:TBX589864 TLT589862:TLT589864 TVP589862:TVP589864 UFL589862:UFL589864 UPH589862:UPH589864 UZD589862:UZD589864 VIZ589862:VIZ589864 VSV589862:VSV589864 WCR589862:WCR589864 WMN589862:WMN589864 WWJ589862:WWJ589864 AB655398:AB655400 JX655398:JX655400 TT655398:TT655400 ADP655398:ADP655400 ANL655398:ANL655400 AXH655398:AXH655400 BHD655398:BHD655400 BQZ655398:BQZ655400 CAV655398:CAV655400 CKR655398:CKR655400 CUN655398:CUN655400 DEJ655398:DEJ655400 DOF655398:DOF655400 DYB655398:DYB655400 EHX655398:EHX655400 ERT655398:ERT655400 FBP655398:FBP655400 FLL655398:FLL655400 FVH655398:FVH655400 GFD655398:GFD655400 GOZ655398:GOZ655400 GYV655398:GYV655400 HIR655398:HIR655400 HSN655398:HSN655400 ICJ655398:ICJ655400 IMF655398:IMF655400 IWB655398:IWB655400 JFX655398:JFX655400 JPT655398:JPT655400 JZP655398:JZP655400 KJL655398:KJL655400 KTH655398:KTH655400 LDD655398:LDD655400 LMZ655398:LMZ655400 LWV655398:LWV655400 MGR655398:MGR655400 MQN655398:MQN655400 NAJ655398:NAJ655400 NKF655398:NKF655400 NUB655398:NUB655400 ODX655398:ODX655400 ONT655398:ONT655400 OXP655398:OXP655400 PHL655398:PHL655400 PRH655398:PRH655400 QBD655398:QBD655400 QKZ655398:QKZ655400 QUV655398:QUV655400 RER655398:RER655400 RON655398:RON655400 RYJ655398:RYJ655400 SIF655398:SIF655400 SSB655398:SSB655400 TBX655398:TBX655400 TLT655398:TLT655400 TVP655398:TVP655400 UFL655398:UFL655400 UPH655398:UPH655400 UZD655398:UZD655400 VIZ655398:VIZ655400 VSV655398:VSV655400 WCR655398:WCR655400 WMN655398:WMN655400 WWJ655398:WWJ655400 AB720934:AB720936 JX720934:JX720936 TT720934:TT720936 ADP720934:ADP720936 ANL720934:ANL720936 AXH720934:AXH720936 BHD720934:BHD720936 BQZ720934:BQZ720936 CAV720934:CAV720936 CKR720934:CKR720936 CUN720934:CUN720936 DEJ720934:DEJ720936 DOF720934:DOF720936 DYB720934:DYB720936 EHX720934:EHX720936 ERT720934:ERT720936 FBP720934:FBP720936 FLL720934:FLL720936 FVH720934:FVH720936 GFD720934:GFD720936 GOZ720934:GOZ720936 GYV720934:GYV720936 HIR720934:HIR720936 HSN720934:HSN720936 ICJ720934:ICJ720936 IMF720934:IMF720936 IWB720934:IWB720936 JFX720934:JFX720936 JPT720934:JPT720936 JZP720934:JZP720936 KJL720934:KJL720936 KTH720934:KTH720936 LDD720934:LDD720936 LMZ720934:LMZ720936 LWV720934:LWV720936 MGR720934:MGR720936 MQN720934:MQN720936 NAJ720934:NAJ720936 NKF720934:NKF720936 NUB720934:NUB720936 ODX720934:ODX720936 ONT720934:ONT720936 OXP720934:OXP720936 PHL720934:PHL720936 PRH720934:PRH720936 QBD720934:QBD720936 QKZ720934:QKZ720936 QUV720934:QUV720936 RER720934:RER720936 RON720934:RON720936 RYJ720934:RYJ720936 SIF720934:SIF720936 SSB720934:SSB720936 TBX720934:TBX720936 TLT720934:TLT720936 TVP720934:TVP720936 UFL720934:UFL720936 UPH720934:UPH720936 UZD720934:UZD720936 VIZ720934:VIZ720936 VSV720934:VSV720936 WCR720934:WCR720936 WMN720934:WMN720936 WWJ720934:WWJ720936 AB786470:AB786472 JX786470:JX786472 TT786470:TT786472 ADP786470:ADP786472 ANL786470:ANL786472 AXH786470:AXH786472 BHD786470:BHD786472 BQZ786470:BQZ786472 CAV786470:CAV786472 CKR786470:CKR786472 CUN786470:CUN786472 DEJ786470:DEJ786472 DOF786470:DOF786472 DYB786470:DYB786472 EHX786470:EHX786472 ERT786470:ERT786472 FBP786470:FBP786472 FLL786470:FLL786472 FVH786470:FVH786472 GFD786470:GFD786472 GOZ786470:GOZ786472 GYV786470:GYV786472 HIR786470:HIR786472 HSN786470:HSN786472 ICJ786470:ICJ786472 IMF786470:IMF786472 IWB786470:IWB786472 JFX786470:JFX786472 JPT786470:JPT786472 JZP786470:JZP786472 KJL786470:KJL786472 KTH786470:KTH786472 LDD786470:LDD786472 LMZ786470:LMZ786472 LWV786470:LWV786472 MGR786470:MGR786472 MQN786470:MQN786472 NAJ786470:NAJ786472 NKF786470:NKF786472 NUB786470:NUB786472 ODX786470:ODX786472 ONT786470:ONT786472 OXP786470:OXP786472 PHL786470:PHL786472 PRH786470:PRH786472 QBD786470:QBD786472 QKZ786470:QKZ786472 QUV786470:QUV786472 RER786470:RER786472 RON786470:RON786472 RYJ786470:RYJ786472 SIF786470:SIF786472 SSB786470:SSB786472 TBX786470:TBX786472 TLT786470:TLT786472 TVP786470:TVP786472 UFL786470:UFL786472 UPH786470:UPH786472 UZD786470:UZD786472 VIZ786470:VIZ786472 VSV786470:VSV786472 WCR786470:WCR786472 WMN786470:WMN786472 WWJ786470:WWJ786472 AB852006:AB852008 JX852006:JX852008 TT852006:TT852008 ADP852006:ADP852008 ANL852006:ANL852008 AXH852006:AXH852008 BHD852006:BHD852008 BQZ852006:BQZ852008 CAV852006:CAV852008 CKR852006:CKR852008 CUN852006:CUN852008 DEJ852006:DEJ852008 DOF852006:DOF852008 DYB852006:DYB852008 EHX852006:EHX852008 ERT852006:ERT852008 FBP852006:FBP852008 FLL852006:FLL852008 FVH852006:FVH852008 GFD852006:GFD852008 GOZ852006:GOZ852008 GYV852006:GYV852008 HIR852006:HIR852008 HSN852006:HSN852008 ICJ852006:ICJ852008 IMF852006:IMF852008 IWB852006:IWB852008 JFX852006:JFX852008 JPT852006:JPT852008 JZP852006:JZP852008 KJL852006:KJL852008 KTH852006:KTH852008 LDD852006:LDD852008 LMZ852006:LMZ852008 LWV852006:LWV852008 MGR852006:MGR852008 MQN852006:MQN852008 NAJ852006:NAJ852008 NKF852006:NKF852008 NUB852006:NUB852008 ODX852006:ODX852008 ONT852006:ONT852008 OXP852006:OXP852008 PHL852006:PHL852008 PRH852006:PRH852008 QBD852006:QBD852008 QKZ852006:QKZ852008 QUV852006:QUV852008 RER852006:RER852008 RON852006:RON852008 RYJ852006:RYJ852008 SIF852006:SIF852008 SSB852006:SSB852008 TBX852006:TBX852008 TLT852006:TLT852008 TVP852006:TVP852008 UFL852006:UFL852008 UPH852006:UPH852008 UZD852006:UZD852008 VIZ852006:VIZ852008 VSV852006:VSV852008 WCR852006:WCR852008 WMN852006:WMN852008 WWJ852006:WWJ852008 AB917542:AB917544 JX917542:JX917544 TT917542:TT917544 ADP917542:ADP917544 ANL917542:ANL917544 AXH917542:AXH917544 BHD917542:BHD917544 BQZ917542:BQZ917544 CAV917542:CAV917544 CKR917542:CKR917544 CUN917542:CUN917544 DEJ917542:DEJ917544 DOF917542:DOF917544 DYB917542:DYB917544 EHX917542:EHX917544 ERT917542:ERT917544 FBP917542:FBP917544 FLL917542:FLL917544 FVH917542:FVH917544 GFD917542:GFD917544 GOZ917542:GOZ917544 GYV917542:GYV917544 HIR917542:HIR917544 HSN917542:HSN917544 ICJ917542:ICJ917544 IMF917542:IMF917544 IWB917542:IWB917544 JFX917542:JFX917544 JPT917542:JPT917544 JZP917542:JZP917544 KJL917542:KJL917544 KTH917542:KTH917544 LDD917542:LDD917544 LMZ917542:LMZ917544 LWV917542:LWV917544 MGR917542:MGR917544 MQN917542:MQN917544 NAJ917542:NAJ917544 NKF917542:NKF917544 NUB917542:NUB917544 ODX917542:ODX917544 ONT917542:ONT917544 OXP917542:OXP917544 PHL917542:PHL917544 PRH917542:PRH917544 QBD917542:QBD917544 QKZ917542:QKZ917544 QUV917542:QUV917544 RER917542:RER917544 RON917542:RON917544 RYJ917542:RYJ917544 SIF917542:SIF917544 SSB917542:SSB917544 TBX917542:TBX917544 TLT917542:TLT917544 TVP917542:TVP917544 UFL917542:UFL917544 UPH917542:UPH917544 UZD917542:UZD917544 VIZ917542:VIZ917544 VSV917542:VSV917544 WCR917542:WCR917544 WMN917542:WMN917544 WWJ917542:WWJ917544 AB983078:AB983080 JX983078:JX983080 TT983078:TT983080 ADP983078:ADP983080 ANL983078:ANL983080 AXH983078:AXH983080 BHD983078:BHD983080 BQZ983078:BQZ983080 CAV983078:CAV983080 CKR983078:CKR983080 CUN983078:CUN983080 DEJ983078:DEJ983080 DOF983078:DOF983080 DYB983078:DYB983080 EHX983078:EHX983080 ERT983078:ERT983080 FBP983078:FBP983080 FLL983078:FLL983080 FVH983078:FVH983080 GFD983078:GFD983080 GOZ983078:GOZ983080 GYV983078:GYV983080 HIR983078:HIR983080 HSN983078:HSN983080 ICJ983078:ICJ983080 IMF983078:IMF983080 IWB983078:IWB983080 JFX983078:JFX983080 JPT983078:JPT983080 JZP983078:JZP983080 KJL983078:KJL983080 KTH983078:KTH983080 LDD983078:LDD983080 LMZ983078:LMZ983080 LWV983078:LWV983080 MGR983078:MGR983080 MQN983078:MQN983080 NAJ983078:NAJ983080 NKF983078:NKF983080 NUB983078:NUB983080 ODX983078:ODX983080 ONT983078:ONT983080 OXP983078:OXP983080 PHL983078:PHL983080 PRH983078:PRH983080 QBD983078:QBD983080 QKZ983078:QKZ983080 QUV983078:QUV983080 RER983078:RER983080 RON983078:RON983080 RYJ983078:RYJ983080 SIF983078:SIF983080 SSB983078:SSB983080 TBX983078:TBX983080 TLT983078:TLT983080 TVP983078:TVP983080 UFL983078:UFL983080 UPH983078:UPH983080 UZD983078:UZD983080 VIZ983078:VIZ983080 VSV983078:VSV983080 WCR983078:WCR983080 WMN983078:WMN983080 WWJ983078:WWJ983080 S42 JO42 TK42 ADG42 ANC42 AWY42 BGU42 BQQ42 CAM42 CKI42 CUE42 DEA42 DNW42 DXS42 EHO42 ERK42 FBG42 FLC42 FUY42 GEU42 GOQ42 GYM42 HII42 HSE42 ICA42 ILW42 IVS42 JFO42 JPK42 JZG42 KJC42 KSY42 LCU42 LMQ42 LWM42 MGI42 MQE42 NAA42 NJW42 NTS42 ODO42 ONK42 OXG42 PHC42 PQY42 QAU42 QKQ42 QUM42 REI42 ROE42 RYA42 SHW42 SRS42 TBO42 TLK42 TVG42 UFC42 UOY42 UYU42 VIQ42 VSM42 WCI42 WME42 WWA42 S65578 JO65578 TK65578 ADG65578 ANC65578 AWY65578 BGU65578 BQQ65578 CAM65578 CKI65578 CUE65578 DEA65578 DNW65578 DXS65578 EHO65578 ERK65578 FBG65578 FLC65578 FUY65578 GEU65578 GOQ65578 GYM65578 HII65578 HSE65578 ICA65578 ILW65578 IVS65578 JFO65578 JPK65578 JZG65578 KJC65578 KSY65578 LCU65578 LMQ65578 LWM65578 MGI65578 MQE65578 NAA65578 NJW65578 NTS65578 ODO65578 ONK65578 OXG65578 PHC65578 PQY65578 QAU65578 QKQ65578 QUM65578 REI65578 ROE65578 RYA65578 SHW65578 SRS65578 TBO65578 TLK65578 TVG65578 UFC65578 UOY65578 UYU65578 VIQ65578 VSM65578 WCI65578 WME65578 WWA65578 S131114 JO131114 TK131114 ADG131114 ANC131114 AWY131114 BGU131114 BQQ131114 CAM131114 CKI131114 CUE131114 DEA131114 DNW131114 DXS131114 EHO131114 ERK131114 FBG131114 FLC131114 FUY131114 GEU131114 GOQ131114 GYM131114 HII131114 HSE131114 ICA131114 ILW131114 IVS131114 JFO131114 JPK131114 JZG131114 KJC131114 KSY131114 LCU131114 LMQ131114 LWM131114 MGI131114 MQE131114 NAA131114 NJW131114 NTS131114 ODO131114 ONK131114 OXG131114 PHC131114 PQY131114 QAU131114 QKQ131114 QUM131114 REI131114 ROE131114 RYA131114 SHW131114 SRS131114 TBO131114 TLK131114 TVG131114 UFC131114 UOY131114 UYU131114 VIQ131114 VSM131114 WCI131114 WME131114 WWA131114 S196650 JO196650 TK196650 ADG196650 ANC196650 AWY196650 BGU196650 BQQ196650 CAM196650 CKI196650 CUE196650 DEA196650 DNW196650 DXS196650 EHO196650 ERK196650 FBG196650 FLC196650 FUY196650 GEU196650 GOQ196650 GYM196650 HII196650 HSE196650 ICA196650 ILW196650 IVS196650 JFO196650 JPK196650 JZG196650 KJC196650 KSY196650 LCU196650 LMQ196650 LWM196650 MGI196650 MQE196650 NAA196650 NJW196650 NTS196650 ODO196650 ONK196650 OXG196650 PHC196650 PQY196650 QAU196650 QKQ196650 QUM196650 REI196650 ROE196650 RYA196650 SHW196650 SRS196650 TBO196650 TLK196650 TVG196650 UFC196650 UOY196650 UYU196650 VIQ196650 VSM196650 WCI196650 WME196650 WWA196650 S262186 JO262186 TK262186 ADG262186 ANC262186 AWY262186 BGU262186 BQQ262186 CAM262186 CKI262186 CUE262186 DEA262186 DNW262186 DXS262186 EHO262186 ERK262186 FBG262186 FLC262186 FUY262186 GEU262186 GOQ262186 GYM262186 HII262186 HSE262186 ICA262186 ILW262186 IVS262186 JFO262186 JPK262186 JZG262186 KJC262186 KSY262186 LCU262186 LMQ262186 LWM262186 MGI262186 MQE262186 NAA262186 NJW262186 NTS262186 ODO262186 ONK262186 OXG262186 PHC262186 PQY262186 QAU262186 QKQ262186 QUM262186 REI262186 ROE262186 RYA262186 SHW262186 SRS262186 TBO262186 TLK262186 TVG262186 UFC262186 UOY262186 UYU262186 VIQ262186 VSM262186 WCI262186 WME262186 WWA262186 S327722 JO327722 TK327722 ADG327722 ANC327722 AWY327722 BGU327722 BQQ327722 CAM327722 CKI327722 CUE327722 DEA327722 DNW327722 DXS327722 EHO327722 ERK327722 FBG327722 FLC327722 FUY327722 GEU327722 GOQ327722 GYM327722 HII327722 HSE327722 ICA327722 ILW327722 IVS327722 JFO327722 JPK327722 JZG327722 KJC327722 KSY327722 LCU327722 LMQ327722 LWM327722 MGI327722 MQE327722 NAA327722 NJW327722 NTS327722 ODO327722 ONK327722 OXG327722 PHC327722 PQY327722 QAU327722 QKQ327722 QUM327722 REI327722 ROE327722 RYA327722 SHW327722 SRS327722 TBO327722 TLK327722 TVG327722 UFC327722 UOY327722 UYU327722 VIQ327722 VSM327722 WCI327722 WME327722 WWA327722 S393258 JO393258 TK393258 ADG393258 ANC393258 AWY393258 BGU393258 BQQ393258 CAM393258 CKI393258 CUE393258 DEA393258 DNW393258 DXS393258 EHO393258 ERK393258 FBG393258 FLC393258 FUY393258 GEU393258 GOQ393258 GYM393258 HII393258 HSE393258 ICA393258 ILW393258 IVS393258 JFO393258 JPK393258 JZG393258 KJC393258 KSY393258 LCU393258 LMQ393258 LWM393258 MGI393258 MQE393258 NAA393258 NJW393258 NTS393258 ODO393258 ONK393258 OXG393258 PHC393258 PQY393258 QAU393258 QKQ393258 QUM393258 REI393258 ROE393258 RYA393258 SHW393258 SRS393258 TBO393258 TLK393258 TVG393258 UFC393258 UOY393258 UYU393258 VIQ393258 VSM393258 WCI393258 WME393258 WWA393258 S458794 JO458794 TK458794 ADG458794 ANC458794 AWY458794 BGU458794 BQQ458794 CAM458794 CKI458794 CUE458794 DEA458794 DNW458794 DXS458794 EHO458794 ERK458794 FBG458794 FLC458794 FUY458794 GEU458794 GOQ458794 GYM458794 HII458794 HSE458794 ICA458794 ILW458794 IVS458794 JFO458794 JPK458794 JZG458794 KJC458794 KSY458794 LCU458794 LMQ458794 LWM458794 MGI458794 MQE458794 NAA458794 NJW458794 NTS458794 ODO458794 ONK458794 OXG458794 PHC458794 PQY458794 QAU458794 QKQ458794 QUM458794 REI458794 ROE458794 RYA458794 SHW458794 SRS458794 TBO458794 TLK458794 TVG458794 UFC458794 UOY458794 UYU458794 VIQ458794 VSM458794 WCI458794 WME458794 WWA458794 S524330 JO524330 TK524330 ADG524330 ANC524330 AWY524330 BGU524330 BQQ524330 CAM524330 CKI524330 CUE524330 DEA524330 DNW524330 DXS524330 EHO524330 ERK524330 FBG524330 FLC524330 FUY524330 GEU524330 GOQ524330 GYM524330 HII524330 HSE524330 ICA524330 ILW524330 IVS524330 JFO524330 JPK524330 JZG524330 KJC524330 KSY524330 LCU524330 LMQ524330 LWM524330 MGI524330 MQE524330 NAA524330 NJW524330 NTS524330 ODO524330 ONK524330 OXG524330 PHC524330 PQY524330 QAU524330 QKQ524330 QUM524330 REI524330 ROE524330 RYA524330 SHW524330 SRS524330 TBO524330 TLK524330 TVG524330 UFC524330 UOY524330 UYU524330 VIQ524330 VSM524330 WCI524330 WME524330 WWA524330 S589866 JO589866 TK589866 ADG589866 ANC589866 AWY589866 BGU589866 BQQ589866 CAM589866 CKI589866 CUE589866 DEA589866 DNW589866 DXS589866 EHO589866 ERK589866 FBG589866 FLC589866 FUY589866 GEU589866 GOQ589866 GYM589866 HII589866 HSE589866 ICA589866 ILW589866 IVS589866 JFO589866 JPK589866 JZG589866 KJC589866 KSY589866 LCU589866 LMQ589866 LWM589866 MGI589866 MQE589866 NAA589866 NJW589866 NTS589866 ODO589866 ONK589866 OXG589866 PHC589866 PQY589866 QAU589866 QKQ589866 QUM589866 REI589866 ROE589866 RYA589866 SHW589866 SRS589866 TBO589866 TLK589866 TVG589866 UFC589866 UOY589866 UYU589866 VIQ589866 VSM589866 WCI589866 WME589866 WWA589866 S655402 JO655402 TK655402 ADG655402 ANC655402 AWY655402 BGU655402 BQQ655402 CAM655402 CKI655402 CUE655402 DEA655402 DNW655402 DXS655402 EHO655402 ERK655402 FBG655402 FLC655402 FUY655402 GEU655402 GOQ655402 GYM655402 HII655402 HSE655402 ICA655402 ILW655402 IVS655402 JFO655402 JPK655402 JZG655402 KJC655402 KSY655402 LCU655402 LMQ655402 LWM655402 MGI655402 MQE655402 NAA655402 NJW655402 NTS655402 ODO655402 ONK655402 OXG655402 PHC655402 PQY655402 QAU655402 QKQ655402 QUM655402 REI655402 ROE655402 RYA655402 SHW655402 SRS655402 TBO655402 TLK655402 TVG655402 UFC655402 UOY655402 UYU655402 VIQ655402 VSM655402 WCI655402 WME655402 WWA655402 S720938 JO720938 TK720938 ADG720938 ANC720938 AWY720938 BGU720938 BQQ720938 CAM720938 CKI720938 CUE720938 DEA720938 DNW720938 DXS720938 EHO720938 ERK720938 FBG720938 FLC720938 FUY720938 GEU720938 GOQ720938 GYM720938 HII720938 HSE720938 ICA720938 ILW720938 IVS720938 JFO720938 JPK720938 JZG720938 KJC720938 KSY720938 LCU720938 LMQ720938 LWM720938 MGI720938 MQE720938 NAA720938 NJW720938 NTS720938 ODO720938 ONK720938 OXG720938 PHC720938 PQY720938 QAU720938 QKQ720938 QUM720938 REI720938 ROE720938 RYA720938 SHW720938 SRS720938 TBO720938 TLK720938 TVG720938 UFC720938 UOY720938 UYU720938 VIQ720938 VSM720938 WCI720938 WME720938 WWA720938 S786474 JO786474 TK786474 ADG786474 ANC786474 AWY786474 BGU786474 BQQ786474 CAM786474 CKI786474 CUE786474 DEA786474 DNW786474 DXS786474 EHO786474 ERK786474 FBG786474 FLC786474 FUY786474 GEU786474 GOQ786474 GYM786474 HII786474 HSE786474 ICA786474 ILW786474 IVS786474 JFO786474 JPK786474 JZG786474 KJC786474 KSY786474 LCU786474 LMQ786474 LWM786474 MGI786474 MQE786474 NAA786474 NJW786474 NTS786474 ODO786474 ONK786474 OXG786474 PHC786474 PQY786474 QAU786474 QKQ786474 QUM786474 REI786474 ROE786474 RYA786474 SHW786474 SRS786474 TBO786474 TLK786474 TVG786474 UFC786474 UOY786474 UYU786474 VIQ786474 VSM786474 WCI786474 WME786474 WWA786474 S852010 JO852010 TK852010 ADG852010 ANC852010 AWY852010 BGU852010 BQQ852010 CAM852010 CKI852010 CUE852010 DEA852010 DNW852010 DXS852010 EHO852010 ERK852010 FBG852010 FLC852010 FUY852010 GEU852010 GOQ852010 GYM852010 HII852010 HSE852010 ICA852010 ILW852010 IVS852010 JFO852010 JPK852010 JZG852010 KJC852010 KSY852010 LCU852010 LMQ852010 LWM852010 MGI852010 MQE852010 NAA852010 NJW852010 NTS852010 ODO852010 ONK852010 OXG852010 PHC852010 PQY852010 QAU852010 QKQ852010 QUM852010 REI852010 ROE852010 RYA852010 SHW852010 SRS852010 TBO852010 TLK852010 TVG852010 UFC852010 UOY852010 UYU852010 VIQ852010 VSM852010 WCI852010 WME852010 WWA852010 S917546 JO917546 TK917546 ADG917546 ANC917546 AWY917546 BGU917546 BQQ917546 CAM917546 CKI917546 CUE917546 DEA917546 DNW917546 DXS917546 EHO917546 ERK917546 FBG917546 FLC917546 FUY917546 GEU917546 GOQ917546 GYM917546 HII917546 HSE917546 ICA917546 ILW917546 IVS917546 JFO917546 JPK917546 JZG917546 KJC917546 KSY917546 LCU917546 LMQ917546 LWM917546 MGI917546 MQE917546 NAA917546 NJW917546 NTS917546 ODO917546 ONK917546 OXG917546 PHC917546 PQY917546 QAU917546 QKQ917546 QUM917546 REI917546 ROE917546 RYA917546 SHW917546 SRS917546 TBO917546 TLK917546 TVG917546 UFC917546 UOY917546 UYU917546 VIQ917546 VSM917546 WCI917546 WME917546 WWA917546 S983082 JO983082 TK983082 ADG983082 ANC983082 AWY983082 BGU983082 BQQ983082 CAM983082 CKI983082 CUE983082 DEA983082 DNW983082 DXS983082 EHO983082 ERK983082 FBG983082 FLC983082 FUY983082 GEU983082 GOQ983082 GYM983082 HII983082 HSE983082 ICA983082 ILW983082 IVS983082 JFO983082 JPK983082 JZG983082 KJC983082 KSY983082 LCU983082 LMQ983082 LWM983082 MGI983082 MQE983082 NAA983082 NJW983082 NTS983082 ODO983082 ONK983082 OXG983082 PHC983082 PQY983082 QAU983082 QKQ983082 QUM983082 REI983082 ROE983082 RYA983082 SHW983082 SRS983082 TBO983082 TLK983082 TVG983082 UFC983082 UOY983082 UYU983082 VIQ983082 VSM983082 WCI983082 WME983082 WWA983082 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Z3 JV3 TR3 ADN3 ANJ3 AXF3 BHB3 BQX3 CAT3 CKP3 CUL3 DEH3 DOD3 DXZ3 EHV3 ERR3 FBN3 FLJ3 FVF3 GFB3 GOX3 GYT3 HIP3 HSL3 ICH3 IMD3 IVZ3 JFV3 JPR3 JZN3 KJJ3 KTF3 LDB3 LMX3 LWT3 MGP3 MQL3 NAH3 NKD3 NTZ3 ODV3 ONR3 OXN3 PHJ3 PRF3 QBB3 QKX3 QUT3 REP3 ROL3 RYH3 SID3 SRZ3 TBV3 TLR3 TVN3 UFJ3 UPF3 UZB3 VIX3 VST3 WCP3 WML3 WWH3 Z65530 JV65530 TR65530 ADN65530 ANJ65530 AXF65530 BHB65530 BQX65530 CAT65530 CKP65530 CUL65530 DEH65530 DOD65530 DXZ65530 EHV65530 ERR65530 FBN65530 FLJ65530 FVF65530 GFB65530 GOX65530 GYT65530 HIP65530 HSL65530 ICH65530 IMD65530 IVZ65530 JFV65530 JPR65530 JZN65530 KJJ65530 KTF65530 LDB65530 LMX65530 LWT65530 MGP65530 MQL65530 NAH65530 NKD65530 NTZ65530 ODV65530 ONR65530 OXN65530 PHJ65530 PRF65530 QBB65530 QKX65530 QUT65530 REP65530 ROL65530 RYH65530 SID65530 SRZ65530 TBV65530 TLR65530 TVN65530 UFJ65530 UPF65530 UZB65530 VIX65530 VST65530 WCP65530 WML65530 WWH65530 Z131066 JV131066 TR131066 ADN131066 ANJ131066 AXF131066 BHB131066 BQX131066 CAT131066 CKP131066 CUL131066 DEH131066 DOD131066 DXZ131066 EHV131066 ERR131066 FBN131066 FLJ131066 FVF131066 GFB131066 GOX131066 GYT131066 HIP131066 HSL131066 ICH131066 IMD131066 IVZ131066 JFV131066 JPR131066 JZN131066 KJJ131066 KTF131066 LDB131066 LMX131066 LWT131066 MGP131066 MQL131066 NAH131066 NKD131066 NTZ131066 ODV131066 ONR131066 OXN131066 PHJ131066 PRF131066 QBB131066 QKX131066 QUT131066 REP131066 ROL131066 RYH131066 SID131066 SRZ131066 TBV131066 TLR131066 TVN131066 UFJ131066 UPF131066 UZB131066 VIX131066 VST131066 WCP131066 WML131066 WWH131066 Z196602 JV196602 TR196602 ADN196602 ANJ196602 AXF196602 BHB196602 BQX196602 CAT196602 CKP196602 CUL196602 DEH196602 DOD196602 DXZ196602 EHV196602 ERR196602 FBN196602 FLJ196602 FVF196602 GFB196602 GOX196602 GYT196602 HIP196602 HSL196602 ICH196602 IMD196602 IVZ196602 JFV196602 JPR196602 JZN196602 KJJ196602 KTF196602 LDB196602 LMX196602 LWT196602 MGP196602 MQL196602 NAH196602 NKD196602 NTZ196602 ODV196602 ONR196602 OXN196602 PHJ196602 PRF196602 QBB196602 QKX196602 QUT196602 REP196602 ROL196602 RYH196602 SID196602 SRZ196602 TBV196602 TLR196602 TVN196602 UFJ196602 UPF196602 UZB196602 VIX196602 VST196602 WCP196602 WML196602 WWH196602 Z262138 JV262138 TR262138 ADN262138 ANJ262138 AXF262138 BHB262138 BQX262138 CAT262138 CKP262138 CUL262138 DEH262138 DOD262138 DXZ262138 EHV262138 ERR262138 FBN262138 FLJ262138 FVF262138 GFB262138 GOX262138 GYT262138 HIP262138 HSL262138 ICH262138 IMD262138 IVZ262138 JFV262138 JPR262138 JZN262138 KJJ262138 KTF262138 LDB262138 LMX262138 LWT262138 MGP262138 MQL262138 NAH262138 NKD262138 NTZ262138 ODV262138 ONR262138 OXN262138 PHJ262138 PRF262138 QBB262138 QKX262138 QUT262138 REP262138 ROL262138 RYH262138 SID262138 SRZ262138 TBV262138 TLR262138 TVN262138 UFJ262138 UPF262138 UZB262138 VIX262138 VST262138 WCP262138 WML262138 WWH262138 Z327674 JV327674 TR327674 ADN327674 ANJ327674 AXF327674 BHB327674 BQX327674 CAT327674 CKP327674 CUL327674 DEH327674 DOD327674 DXZ327674 EHV327674 ERR327674 FBN327674 FLJ327674 FVF327674 GFB327674 GOX327674 GYT327674 HIP327674 HSL327674 ICH327674 IMD327674 IVZ327674 JFV327674 JPR327674 JZN327674 KJJ327674 KTF327674 LDB327674 LMX327674 LWT327674 MGP327674 MQL327674 NAH327674 NKD327674 NTZ327674 ODV327674 ONR327674 OXN327674 PHJ327674 PRF327674 QBB327674 QKX327674 QUT327674 REP327674 ROL327674 RYH327674 SID327674 SRZ327674 TBV327674 TLR327674 TVN327674 UFJ327674 UPF327674 UZB327674 VIX327674 VST327674 WCP327674 WML327674 WWH327674 Z393210 JV393210 TR393210 ADN393210 ANJ393210 AXF393210 BHB393210 BQX393210 CAT393210 CKP393210 CUL393210 DEH393210 DOD393210 DXZ393210 EHV393210 ERR393210 FBN393210 FLJ393210 FVF393210 GFB393210 GOX393210 GYT393210 HIP393210 HSL393210 ICH393210 IMD393210 IVZ393210 JFV393210 JPR393210 JZN393210 KJJ393210 KTF393210 LDB393210 LMX393210 LWT393210 MGP393210 MQL393210 NAH393210 NKD393210 NTZ393210 ODV393210 ONR393210 OXN393210 PHJ393210 PRF393210 QBB393210 QKX393210 QUT393210 REP393210 ROL393210 RYH393210 SID393210 SRZ393210 TBV393210 TLR393210 TVN393210 UFJ393210 UPF393210 UZB393210 VIX393210 VST393210 WCP393210 WML393210 WWH393210 Z458746 JV458746 TR458746 ADN458746 ANJ458746 AXF458746 BHB458746 BQX458746 CAT458746 CKP458746 CUL458746 DEH458746 DOD458746 DXZ458746 EHV458746 ERR458746 FBN458746 FLJ458746 FVF458746 GFB458746 GOX458746 GYT458746 HIP458746 HSL458746 ICH458746 IMD458746 IVZ458746 JFV458746 JPR458746 JZN458746 KJJ458746 KTF458746 LDB458746 LMX458746 LWT458746 MGP458746 MQL458746 NAH458746 NKD458746 NTZ458746 ODV458746 ONR458746 OXN458746 PHJ458746 PRF458746 QBB458746 QKX458746 QUT458746 REP458746 ROL458746 RYH458746 SID458746 SRZ458746 TBV458746 TLR458746 TVN458746 UFJ458746 UPF458746 UZB458746 VIX458746 VST458746 WCP458746 WML458746 WWH458746 Z524282 JV524282 TR524282 ADN524282 ANJ524282 AXF524282 BHB524282 BQX524282 CAT524282 CKP524282 CUL524282 DEH524282 DOD524282 DXZ524282 EHV524282 ERR524282 FBN524282 FLJ524282 FVF524282 GFB524282 GOX524282 GYT524282 HIP524282 HSL524282 ICH524282 IMD524282 IVZ524282 JFV524282 JPR524282 JZN524282 KJJ524282 KTF524282 LDB524282 LMX524282 LWT524282 MGP524282 MQL524282 NAH524282 NKD524282 NTZ524282 ODV524282 ONR524282 OXN524282 PHJ524282 PRF524282 QBB524282 QKX524282 QUT524282 REP524282 ROL524282 RYH524282 SID524282 SRZ524282 TBV524282 TLR524282 TVN524282 UFJ524282 UPF524282 UZB524282 VIX524282 VST524282 WCP524282 WML524282 WWH524282 Z589818 JV589818 TR589818 ADN589818 ANJ589818 AXF589818 BHB589818 BQX589818 CAT589818 CKP589818 CUL589818 DEH589818 DOD589818 DXZ589818 EHV589818 ERR589818 FBN589818 FLJ589818 FVF589818 GFB589818 GOX589818 GYT589818 HIP589818 HSL589818 ICH589818 IMD589818 IVZ589818 JFV589818 JPR589818 JZN589818 KJJ589818 KTF589818 LDB589818 LMX589818 LWT589818 MGP589818 MQL589818 NAH589818 NKD589818 NTZ589818 ODV589818 ONR589818 OXN589818 PHJ589818 PRF589818 QBB589818 QKX589818 QUT589818 REP589818 ROL589818 RYH589818 SID589818 SRZ589818 TBV589818 TLR589818 TVN589818 UFJ589818 UPF589818 UZB589818 VIX589818 VST589818 WCP589818 WML589818 WWH589818 Z655354 JV655354 TR655354 ADN655354 ANJ655354 AXF655354 BHB655354 BQX655354 CAT655354 CKP655354 CUL655354 DEH655354 DOD655354 DXZ655354 EHV655354 ERR655354 FBN655354 FLJ655354 FVF655354 GFB655354 GOX655354 GYT655354 HIP655354 HSL655354 ICH655354 IMD655354 IVZ655354 JFV655354 JPR655354 JZN655354 KJJ655354 KTF655354 LDB655354 LMX655354 LWT655354 MGP655354 MQL655354 NAH655354 NKD655354 NTZ655354 ODV655354 ONR655354 OXN655354 PHJ655354 PRF655354 QBB655354 QKX655354 QUT655354 REP655354 ROL655354 RYH655354 SID655354 SRZ655354 TBV655354 TLR655354 TVN655354 UFJ655354 UPF655354 UZB655354 VIX655354 VST655354 WCP655354 WML655354 WWH655354 Z720890 JV720890 TR720890 ADN720890 ANJ720890 AXF720890 BHB720890 BQX720890 CAT720890 CKP720890 CUL720890 DEH720890 DOD720890 DXZ720890 EHV720890 ERR720890 FBN720890 FLJ720890 FVF720890 GFB720890 GOX720890 GYT720890 HIP720890 HSL720890 ICH720890 IMD720890 IVZ720890 JFV720890 JPR720890 JZN720890 KJJ720890 KTF720890 LDB720890 LMX720890 LWT720890 MGP720890 MQL720890 NAH720890 NKD720890 NTZ720890 ODV720890 ONR720890 OXN720890 PHJ720890 PRF720890 QBB720890 QKX720890 QUT720890 REP720890 ROL720890 RYH720890 SID720890 SRZ720890 TBV720890 TLR720890 TVN720890 UFJ720890 UPF720890 UZB720890 VIX720890 VST720890 WCP720890 WML720890 WWH720890 Z786426 JV786426 TR786426 ADN786426 ANJ786426 AXF786426 BHB786426 BQX786426 CAT786426 CKP786426 CUL786426 DEH786426 DOD786426 DXZ786426 EHV786426 ERR786426 FBN786426 FLJ786426 FVF786426 GFB786426 GOX786426 GYT786426 HIP786426 HSL786426 ICH786426 IMD786426 IVZ786426 JFV786426 JPR786426 JZN786426 KJJ786426 KTF786426 LDB786426 LMX786426 LWT786426 MGP786426 MQL786426 NAH786426 NKD786426 NTZ786426 ODV786426 ONR786426 OXN786426 PHJ786426 PRF786426 QBB786426 QKX786426 QUT786426 REP786426 ROL786426 RYH786426 SID786426 SRZ786426 TBV786426 TLR786426 TVN786426 UFJ786426 UPF786426 UZB786426 VIX786426 VST786426 WCP786426 WML786426 WWH786426 Z851962 JV851962 TR851962 ADN851962 ANJ851962 AXF851962 BHB851962 BQX851962 CAT851962 CKP851962 CUL851962 DEH851962 DOD851962 DXZ851962 EHV851962 ERR851962 FBN851962 FLJ851962 FVF851962 GFB851962 GOX851962 GYT851962 HIP851962 HSL851962 ICH851962 IMD851962 IVZ851962 JFV851962 JPR851962 JZN851962 KJJ851962 KTF851962 LDB851962 LMX851962 LWT851962 MGP851962 MQL851962 NAH851962 NKD851962 NTZ851962 ODV851962 ONR851962 OXN851962 PHJ851962 PRF851962 QBB851962 QKX851962 QUT851962 REP851962 ROL851962 RYH851962 SID851962 SRZ851962 TBV851962 TLR851962 TVN851962 UFJ851962 UPF851962 UZB851962 VIX851962 VST851962 WCP851962 WML851962 WWH851962 Z917498 JV917498 TR917498 ADN917498 ANJ917498 AXF917498 BHB917498 BQX917498 CAT917498 CKP917498 CUL917498 DEH917498 DOD917498 DXZ917498 EHV917498 ERR917498 FBN917498 FLJ917498 FVF917498 GFB917498 GOX917498 GYT917498 HIP917498 HSL917498 ICH917498 IMD917498 IVZ917498 JFV917498 JPR917498 JZN917498 KJJ917498 KTF917498 LDB917498 LMX917498 LWT917498 MGP917498 MQL917498 NAH917498 NKD917498 NTZ917498 ODV917498 ONR917498 OXN917498 PHJ917498 PRF917498 QBB917498 QKX917498 QUT917498 REP917498 ROL917498 RYH917498 SID917498 SRZ917498 TBV917498 TLR917498 TVN917498 UFJ917498 UPF917498 UZB917498 VIX917498 VST917498 WCP917498 WML917498 WWH917498 Z983034 JV983034 TR983034 ADN983034 ANJ983034 AXF983034 BHB983034 BQX983034 CAT983034 CKP983034 CUL983034 DEH983034 DOD983034 DXZ983034 EHV983034 ERR983034 FBN983034 FLJ983034 FVF983034 GFB983034 GOX983034 GYT983034 HIP983034 HSL983034 ICH983034 IMD983034 IVZ983034 JFV983034 JPR983034 JZN983034 KJJ983034 KTF983034 LDB983034 LMX983034 LWT983034 MGP983034 MQL983034 NAH983034 NKD983034 NTZ983034 ODV983034 ONR983034 OXN983034 PHJ983034 PRF983034 QBB983034 QKX983034 QUT983034 REP983034 ROL983034 RYH983034 SID983034 SRZ983034 TBV983034 TLR983034 TVN983034 UFJ983034 UPF983034 UZB983034 VIX983034 VST983034 WCP983034 WML983034 WWH983034 AD3 JZ3 TV3 ADR3 ANN3 AXJ3 BHF3 BRB3 CAX3 CKT3 CUP3 DEL3 DOH3 DYD3 EHZ3 ERV3 FBR3 FLN3 FVJ3 GFF3 GPB3 GYX3 HIT3 HSP3 ICL3 IMH3 IWD3 JFZ3 JPV3 JZR3 KJN3 KTJ3 LDF3 LNB3 LWX3 MGT3 MQP3 NAL3 NKH3 NUD3 ODZ3 ONV3 OXR3 PHN3 PRJ3 QBF3 QLB3 QUX3 RET3 ROP3 RYL3 SIH3 SSD3 TBZ3 TLV3 TVR3 UFN3 UPJ3 UZF3 VJB3 VSX3 WCT3 WMP3 WWL3 AD65530 JZ65530 TV65530 ADR65530 ANN65530 AXJ65530 BHF65530 BRB65530 CAX65530 CKT65530 CUP65530 DEL65530 DOH65530 DYD65530 EHZ65530 ERV65530 FBR65530 FLN65530 FVJ65530 GFF65530 GPB65530 GYX65530 HIT65530 HSP65530 ICL65530 IMH65530 IWD65530 JFZ65530 JPV65530 JZR65530 KJN65530 KTJ65530 LDF65530 LNB65530 LWX65530 MGT65530 MQP65530 NAL65530 NKH65530 NUD65530 ODZ65530 ONV65530 OXR65530 PHN65530 PRJ65530 QBF65530 QLB65530 QUX65530 RET65530 ROP65530 RYL65530 SIH65530 SSD65530 TBZ65530 TLV65530 TVR65530 UFN65530 UPJ65530 UZF65530 VJB65530 VSX65530 WCT65530 WMP65530 WWL65530 AD131066 JZ131066 TV131066 ADR131066 ANN131066 AXJ131066 BHF131066 BRB131066 CAX131066 CKT131066 CUP131066 DEL131066 DOH131066 DYD131066 EHZ131066 ERV131066 FBR131066 FLN131066 FVJ131066 GFF131066 GPB131066 GYX131066 HIT131066 HSP131066 ICL131066 IMH131066 IWD131066 JFZ131066 JPV131066 JZR131066 KJN131066 KTJ131066 LDF131066 LNB131066 LWX131066 MGT131066 MQP131066 NAL131066 NKH131066 NUD131066 ODZ131066 ONV131066 OXR131066 PHN131066 PRJ131066 QBF131066 QLB131066 QUX131066 RET131066 ROP131066 RYL131066 SIH131066 SSD131066 TBZ131066 TLV131066 TVR131066 UFN131066 UPJ131066 UZF131066 VJB131066 VSX131066 WCT131066 WMP131066 WWL131066 AD196602 JZ196602 TV196602 ADR196602 ANN196602 AXJ196602 BHF196602 BRB196602 CAX196602 CKT196602 CUP196602 DEL196602 DOH196602 DYD196602 EHZ196602 ERV196602 FBR196602 FLN196602 FVJ196602 GFF196602 GPB196602 GYX196602 HIT196602 HSP196602 ICL196602 IMH196602 IWD196602 JFZ196602 JPV196602 JZR196602 KJN196602 KTJ196602 LDF196602 LNB196602 LWX196602 MGT196602 MQP196602 NAL196602 NKH196602 NUD196602 ODZ196602 ONV196602 OXR196602 PHN196602 PRJ196602 QBF196602 QLB196602 QUX196602 RET196602 ROP196602 RYL196602 SIH196602 SSD196602 TBZ196602 TLV196602 TVR196602 UFN196602 UPJ196602 UZF196602 VJB196602 VSX196602 WCT196602 WMP196602 WWL196602 AD262138 JZ262138 TV262138 ADR262138 ANN262138 AXJ262138 BHF262138 BRB262138 CAX262138 CKT262138 CUP262138 DEL262138 DOH262138 DYD262138 EHZ262138 ERV262138 FBR262138 FLN262138 FVJ262138 GFF262138 GPB262138 GYX262138 HIT262138 HSP262138 ICL262138 IMH262138 IWD262138 JFZ262138 JPV262138 JZR262138 KJN262138 KTJ262138 LDF262138 LNB262138 LWX262138 MGT262138 MQP262138 NAL262138 NKH262138 NUD262138 ODZ262138 ONV262138 OXR262138 PHN262138 PRJ262138 QBF262138 QLB262138 QUX262138 RET262138 ROP262138 RYL262138 SIH262138 SSD262138 TBZ262138 TLV262138 TVR262138 UFN262138 UPJ262138 UZF262138 VJB262138 VSX262138 WCT262138 WMP262138 WWL262138 AD327674 JZ327674 TV327674 ADR327674 ANN327674 AXJ327674 BHF327674 BRB327674 CAX327674 CKT327674 CUP327674 DEL327674 DOH327674 DYD327674 EHZ327674 ERV327674 FBR327674 FLN327674 FVJ327674 GFF327674 GPB327674 GYX327674 HIT327674 HSP327674 ICL327674 IMH327674 IWD327674 JFZ327674 JPV327674 JZR327674 KJN327674 KTJ327674 LDF327674 LNB327674 LWX327674 MGT327674 MQP327674 NAL327674 NKH327674 NUD327674 ODZ327674 ONV327674 OXR327674 PHN327674 PRJ327674 QBF327674 QLB327674 QUX327674 RET327674 ROP327674 RYL327674 SIH327674 SSD327674 TBZ327674 TLV327674 TVR327674 UFN327674 UPJ327674 UZF327674 VJB327674 VSX327674 WCT327674 WMP327674 WWL327674 AD393210 JZ393210 TV393210 ADR393210 ANN393210 AXJ393210 BHF393210 BRB393210 CAX393210 CKT393210 CUP393210 DEL393210 DOH393210 DYD393210 EHZ393210 ERV393210 FBR393210 FLN393210 FVJ393210 GFF393210 GPB393210 GYX393210 HIT393210 HSP393210 ICL393210 IMH393210 IWD393210 JFZ393210 JPV393210 JZR393210 KJN393210 KTJ393210 LDF393210 LNB393210 LWX393210 MGT393210 MQP393210 NAL393210 NKH393210 NUD393210 ODZ393210 ONV393210 OXR393210 PHN393210 PRJ393210 QBF393210 QLB393210 QUX393210 RET393210 ROP393210 RYL393210 SIH393210 SSD393210 TBZ393210 TLV393210 TVR393210 UFN393210 UPJ393210 UZF393210 VJB393210 VSX393210 WCT393210 WMP393210 WWL393210 AD458746 JZ458746 TV458746 ADR458746 ANN458746 AXJ458746 BHF458746 BRB458746 CAX458746 CKT458746 CUP458746 DEL458746 DOH458746 DYD458746 EHZ458746 ERV458746 FBR458746 FLN458746 FVJ458746 GFF458746 GPB458746 GYX458746 HIT458746 HSP458746 ICL458746 IMH458746 IWD458746 JFZ458746 JPV458746 JZR458746 KJN458746 KTJ458746 LDF458746 LNB458746 LWX458746 MGT458746 MQP458746 NAL458746 NKH458746 NUD458746 ODZ458746 ONV458746 OXR458746 PHN458746 PRJ458746 QBF458746 QLB458746 QUX458746 RET458746 ROP458746 RYL458746 SIH458746 SSD458746 TBZ458746 TLV458746 TVR458746 UFN458746 UPJ458746 UZF458746 VJB458746 VSX458746 WCT458746 WMP458746 WWL458746 AD524282 JZ524282 TV524282 ADR524282 ANN524282 AXJ524282 BHF524282 BRB524282 CAX524282 CKT524282 CUP524282 DEL524282 DOH524282 DYD524282 EHZ524282 ERV524282 FBR524282 FLN524282 FVJ524282 GFF524282 GPB524282 GYX524282 HIT524282 HSP524282 ICL524282 IMH524282 IWD524282 JFZ524282 JPV524282 JZR524282 KJN524282 KTJ524282 LDF524282 LNB524282 LWX524282 MGT524282 MQP524282 NAL524282 NKH524282 NUD524282 ODZ524282 ONV524282 OXR524282 PHN524282 PRJ524282 QBF524282 QLB524282 QUX524282 RET524282 ROP524282 RYL524282 SIH524282 SSD524282 TBZ524282 TLV524282 TVR524282 UFN524282 UPJ524282 UZF524282 VJB524282 VSX524282 WCT524282 WMP524282 WWL524282 AD589818 JZ589818 TV589818 ADR589818 ANN589818 AXJ589818 BHF589818 BRB589818 CAX589818 CKT589818 CUP589818 DEL589818 DOH589818 DYD589818 EHZ589818 ERV589818 FBR589818 FLN589818 FVJ589818 GFF589818 GPB589818 GYX589818 HIT589818 HSP589818 ICL589818 IMH589818 IWD589818 JFZ589818 JPV589818 JZR589818 KJN589818 KTJ589818 LDF589818 LNB589818 LWX589818 MGT589818 MQP589818 NAL589818 NKH589818 NUD589818 ODZ589818 ONV589818 OXR589818 PHN589818 PRJ589818 QBF589818 QLB589818 QUX589818 RET589818 ROP589818 RYL589818 SIH589818 SSD589818 TBZ589818 TLV589818 TVR589818 UFN589818 UPJ589818 UZF589818 VJB589818 VSX589818 WCT589818 WMP589818 WWL589818 AD655354 JZ655354 TV655354 ADR655354 ANN655354 AXJ655354 BHF655354 BRB655354 CAX655354 CKT655354 CUP655354 DEL655354 DOH655354 DYD655354 EHZ655354 ERV655354 FBR655354 FLN655354 FVJ655354 GFF655354 GPB655354 GYX655354 HIT655354 HSP655354 ICL655354 IMH655354 IWD655354 JFZ655354 JPV655354 JZR655354 KJN655354 KTJ655354 LDF655354 LNB655354 LWX655354 MGT655354 MQP655354 NAL655354 NKH655354 NUD655354 ODZ655354 ONV655354 OXR655354 PHN655354 PRJ655354 QBF655354 QLB655354 QUX655354 RET655354 ROP655354 RYL655354 SIH655354 SSD655354 TBZ655354 TLV655354 TVR655354 UFN655354 UPJ655354 UZF655354 VJB655354 VSX655354 WCT655354 WMP655354 WWL655354 AD720890 JZ720890 TV720890 ADR720890 ANN720890 AXJ720890 BHF720890 BRB720890 CAX720890 CKT720890 CUP720890 DEL720890 DOH720890 DYD720890 EHZ720890 ERV720890 FBR720890 FLN720890 FVJ720890 GFF720890 GPB720890 GYX720890 HIT720890 HSP720890 ICL720890 IMH720890 IWD720890 JFZ720890 JPV720890 JZR720890 KJN720890 KTJ720890 LDF720890 LNB720890 LWX720890 MGT720890 MQP720890 NAL720890 NKH720890 NUD720890 ODZ720890 ONV720890 OXR720890 PHN720890 PRJ720890 QBF720890 QLB720890 QUX720890 RET720890 ROP720890 RYL720890 SIH720890 SSD720890 TBZ720890 TLV720890 TVR720890 UFN720890 UPJ720890 UZF720890 VJB720890 VSX720890 WCT720890 WMP720890 WWL720890 AD786426 JZ786426 TV786426 ADR786426 ANN786426 AXJ786426 BHF786426 BRB786426 CAX786426 CKT786426 CUP786426 DEL786426 DOH786426 DYD786426 EHZ786426 ERV786426 FBR786426 FLN786426 FVJ786426 GFF786426 GPB786426 GYX786426 HIT786426 HSP786426 ICL786426 IMH786426 IWD786426 JFZ786426 JPV786426 JZR786426 KJN786426 KTJ786426 LDF786426 LNB786426 LWX786426 MGT786426 MQP786426 NAL786426 NKH786426 NUD786426 ODZ786426 ONV786426 OXR786426 PHN786426 PRJ786426 QBF786426 QLB786426 QUX786426 RET786426 ROP786426 RYL786426 SIH786426 SSD786426 TBZ786426 TLV786426 TVR786426 UFN786426 UPJ786426 UZF786426 VJB786426 VSX786426 WCT786426 WMP786426 WWL786426 AD851962 JZ851962 TV851962 ADR851962 ANN851962 AXJ851962 BHF851962 BRB851962 CAX851962 CKT851962 CUP851962 DEL851962 DOH851962 DYD851962 EHZ851962 ERV851962 FBR851962 FLN851962 FVJ851962 GFF851962 GPB851962 GYX851962 HIT851962 HSP851962 ICL851962 IMH851962 IWD851962 JFZ851962 JPV851962 JZR851962 KJN851962 KTJ851962 LDF851962 LNB851962 LWX851962 MGT851962 MQP851962 NAL851962 NKH851962 NUD851962 ODZ851962 ONV851962 OXR851962 PHN851962 PRJ851962 QBF851962 QLB851962 QUX851962 RET851962 ROP851962 RYL851962 SIH851962 SSD851962 TBZ851962 TLV851962 TVR851962 UFN851962 UPJ851962 UZF851962 VJB851962 VSX851962 WCT851962 WMP851962 WWL851962 AD917498 JZ917498 TV917498 ADR917498 ANN917498 AXJ917498 BHF917498 BRB917498 CAX917498 CKT917498 CUP917498 DEL917498 DOH917498 DYD917498 EHZ917498 ERV917498 FBR917498 FLN917498 FVJ917498 GFF917498 GPB917498 GYX917498 HIT917498 HSP917498 ICL917498 IMH917498 IWD917498 JFZ917498 JPV917498 JZR917498 KJN917498 KTJ917498 LDF917498 LNB917498 LWX917498 MGT917498 MQP917498 NAL917498 NKH917498 NUD917498 ODZ917498 ONV917498 OXR917498 PHN917498 PRJ917498 QBF917498 QLB917498 QUX917498 RET917498 ROP917498 RYL917498 SIH917498 SSD917498 TBZ917498 TLV917498 TVR917498 UFN917498 UPJ917498 UZF917498 VJB917498 VSX917498 WCT917498 WMP917498 WWL917498 AD983034 JZ983034 TV983034 ADR983034 ANN983034 AXJ983034 BHF983034 BRB983034 CAX983034 CKT983034 CUP983034 DEL983034 DOH983034 DYD983034 EHZ983034 ERV983034 FBR983034 FLN983034 FVJ983034 GFF983034 GPB983034 GYX983034 HIT983034 HSP983034 ICL983034 IMH983034 IWD983034 JFZ983034 JPV983034 JZR983034 KJN983034 KTJ983034 LDF983034 LNB983034 LWX983034 MGT983034 MQP983034 NAL983034 NKH983034 NUD983034 ODZ983034 ONV983034 OXR983034 PHN983034 PRJ983034 QBF983034 QLB983034 QUX983034 RET983034 ROP983034 RYL983034 SIH983034 SSD983034 TBZ983034 TLV983034 TVR983034 UFN983034 UPJ983034 UZF983034 VJB983034 VSX983034 WCT983034 WMP983034 WWL983034 AH3 KD3 TZ3 ADV3 ANR3 AXN3 BHJ3 BRF3 CBB3 CKX3 CUT3 DEP3 DOL3 DYH3 EID3 ERZ3 FBV3 FLR3 FVN3 GFJ3 GPF3 GZB3 HIX3 HST3 ICP3 IML3 IWH3 JGD3 JPZ3 JZV3 KJR3 KTN3 LDJ3 LNF3 LXB3 MGX3 MQT3 NAP3 NKL3 NUH3 OED3 ONZ3 OXV3 PHR3 PRN3 QBJ3 QLF3 QVB3 REX3 ROT3 RYP3 SIL3 SSH3 TCD3 TLZ3 TVV3 UFR3 UPN3 UZJ3 VJF3 VTB3 WCX3 WMT3 WWP3 AH65530 KD65530 TZ65530 ADV65530 ANR65530 AXN65530 BHJ65530 BRF65530 CBB65530 CKX65530 CUT65530 DEP65530 DOL65530 DYH65530 EID65530 ERZ65530 FBV65530 FLR65530 FVN65530 GFJ65530 GPF65530 GZB65530 HIX65530 HST65530 ICP65530 IML65530 IWH65530 JGD65530 JPZ65530 JZV65530 KJR65530 KTN65530 LDJ65530 LNF65530 LXB65530 MGX65530 MQT65530 NAP65530 NKL65530 NUH65530 OED65530 ONZ65530 OXV65530 PHR65530 PRN65530 QBJ65530 QLF65530 QVB65530 REX65530 ROT65530 RYP65530 SIL65530 SSH65530 TCD65530 TLZ65530 TVV65530 UFR65530 UPN65530 UZJ65530 VJF65530 VTB65530 WCX65530 WMT65530 WWP65530 AH131066 KD131066 TZ131066 ADV131066 ANR131066 AXN131066 BHJ131066 BRF131066 CBB131066 CKX131066 CUT131066 DEP131066 DOL131066 DYH131066 EID131066 ERZ131066 FBV131066 FLR131066 FVN131066 GFJ131066 GPF131066 GZB131066 HIX131066 HST131066 ICP131066 IML131066 IWH131066 JGD131066 JPZ131066 JZV131066 KJR131066 KTN131066 LDJ131066 LNF131066 LXB131066 MGX131066 MQT131066 NAP131066 NKL131066 NUH131066 OED131066 ONZ131066 OXV131066 PHR131066 PRN131066 QBJ131066 QLF131066 QVB131066 REX131066 ROT131066 RYP131066 SIL131066 SSH131066 TCD131066 TLZ131066 TVV131066 UFR131066 UPN131066 UZJ131066 VJF131066 VTB131066 WCX131066 WMT131066 WWP131066 AH196602 KD196602 TZ196602 ADV196602 ANR196602 AXN196602 BHJ196602 BRF196602 CBB196602 CKX196602 CUT196602 DEP196602 DOL196602 DYH196602 EID196602 ERZ196602 FBV196602 FLR196602 FVN196602 GFJ196602 GPF196602 GZB196602 HIX196602 HST196602 ICP196602 IML196602 IWH196602 JGD196602 JPZ196602 JZV196602 KJR196602 KTN196602 LDJ196602 LNF196602 LXB196602 MGX196602 MQT196602 NAP196602 NKL196602 NUH196602 OED196602 ONZ196602 OXV196602 PHR196602 PRN196602 QBJ196602 QLF196602 QVB196602 REX196602 ROT196602 RYP196602 SIL196602 SSH196602 TCD196602 TLZ196602 TVV196602 UFR196602 UPN196602 UZJ196602 VJF196602 VTB196602 WCX196602 WMT196602 WWP196602 AH262138 KD262138 TZ262138 ADV262138 ANR262138 AXN262138 BHJ262138 BRF262138 CBB262138 CKX262138 CUT262138 DEP262138 DOL262138 DYH262138 EID262138 ERZ262138 FBV262138 FLR262138 FVN262138 GFJ262138 GPF262138 GZB262138 HIX262138 HST262138 ICP262138 IML262138 IWH262138 JGD262138 JPZ262138 JZV262138 KJR262138 KTN262138 LDJ262138 LNF262138 LXB262138 MGX262138 MQT262138 NAP262138 NKL262138 NUH262138 OED262138 ONZ262138 OXV262138 PHR262138 PRN262138 QBJ262138 QLF262138 QVB262138 REX262138 ROT262138 RYP262138 SIL262138 SSH262138 TCD262138 TLZ262138 TVV262138 UFR262138 UPN262138 UZJ262138 VJF262138 VTB262138 WCX262138 WMT262138 WWP262138 AH327674 KD327674 TZ327674 ADV327674 ANR327674 AXN327674 BHJ327674 BRF327674 CBB327674 CKX327674 CUT327674 DEP327674 DOL327674 DYH327674 EID327674 ERZ327674 FBV327674 FLR327674 FVN327674 GFJ327674 GPF327674 GZB327674 HIX327674 HST327674 ICP327674 IML327674 IWH327674 JGD327674 JPZ327674 JZV327674 KJR327674 KTN327674 LDJ327674 LNF327674 LXB327674 MGX327674 MQT327674 NAP327674 NKL327674 NUH327674 OED327674 ONZ327674 OXV327674 PHR327674 PRN327674 QBJ327674 QLF327674 QVB327674 REX327674 ROT327674 RYP327674 SIL327674 SSH327674 TCD327674 TLZ327674 TVV327674 UFR327674 UPN327674 UZJ327674 VJF327674 VTB327674 WCX327674 WMT327674 WWP327674 AH393210 KD393210 TZ393210 ADV393210 ANR393210 AXN393210 BHJ393210 BRF393210 CBB393210 CKX393210 CUT393210 DEP393210 DOL393210 DYH393210 EID393210 ERZ393210 FBV393210 FLR393210 FVN393210 GFJ393210 GPF393210 GZB393210 HIX393210 HST393210 ICP393210 IML393210 IWH393210 JGD393210 JPZ393210 JZV393210 KJR393210 KTN393210 LDJ393210 LNF393210 LXB393210 MGX393210 MQT393210 NAP393210 NKL393210 NUH393210 OED393210 ONZ393210 OXV393210 PHR393210 PRN393210 QBJ393210 QLF393210 QVB393210 REX393210 ROT393210 RYP393210 SIL393210 SSH393210 TCD393210 TLZ393210 TVV393210 UFR393210 UPN393210 UZJ393210 VJF393210 VTB393210 WCX393210 WMT393210 WWP393210 AH458746 KD458746 TZ458746 ADV458746 ANR458746 AXN458746 BHJ458746 BRF458746 CBB458746 CKX458746 CUT458746 DEP458746 DOL458746 DYH458746 EID458746 ERZ458746 FBV458746 FLR458746 FVN458746 GFJ458746 GPF458746 GZB458746 HIX458746 HST458746 ICP458746 IML458746 IWH458746 JGD458746 JPZ458746 JZV458746 KJR458746 KTN458746 LDJ458746 LNF458746 LXB458746 MGX458746 MQT458746 NAP458746 NKL458746 NUH458746 OED458746 ONZ458746 OXV458746 PHR458746 PRN458746 QBJ458746 QLF458746 QVB458746 REX458746 ROT458746 RYP458746 SIL458746 SSH458746 TCD458746 TLZ458746 TVV458746 UFR458746 UPN458746 UZJ458746 VJF458746 VTB458746 WCX458746 WMT458746 WWP458746 AH524282 KD524282 TZ524282 ADV524282 ANR524282 AXN524282 BHJ524282 BRF524282 CBB524282 CKX524282 CUT524282 DEP524282 DOL524282 DYH524282 EID524282 ERZ524282 FBV524282 FLR524282 FVN524282 GFJ524282 GPF524282 GZB524282 HIX524282 HST524282 ICP524282 IML524282 IWH524282 JGD524282 JPZ524282 JZV524282 KJR524282 KTN524282 LDJ524282 LNF524282 LXB524282 MGX524282 MQT524282 NAP524282 NKL524282 NUH524282 OED524282 ONZ524282 OXV524282 PHR524282 PRN524282 QBJ524282 QLF524282 QVB524282 REX524282 ROT524282 RYP524282 SIL524282 SSH524282 TCD524282 TLZ524282 TVV524282 UFR524282 UPN524282 UZJ524282 VJF524282 VTB524282 WCX524282 WMT524282 WWP524282 AH589818 KD589818 TZ589818 ADV589818 ANR589818 AXN589818 BHJ589818 BRF589818 CBB589818 CKX589818 CUT589818 DEP589818 DOL589818 DYH589818 EID589818 ERZ589818 FBV589818 FLR589818 FVN589818 GFJ589818 GPF589818 GZB589818 HIX589818 HST589818 ICP589818 IML589818 IWH589818 JGD589818 JPZ589818 JZV589818 KJR589818 KTN589818 LDJ589818 LNF589818 LXB589818 MGX589818 MQT589818 NAP589818 NKL589818 NUH589818 OED589818 ONZ589818 OXV589818 PHR589818 PRN589818 QBJ589818 QLF589818 QVB589818 REX589818 ROT589818 RYP589818 SIL589818 SSH589818 TCD589818 TLZ589818 TVV589818 UFR589818 UPN589818 UZJ589818 VJF589818 VTB589818 WCX589818 WMT589818 WWP589818 AH655354 KD655354 TZ655354 ADV655354 ANR655354 AXN655354 BHJ655354 BRF655354 CBB655354 CKX655354 CUT655354 DEP655354 DOL655354 DYH655354 EID655354 ERZ655354 FBV655354 FLR655354 FVN655354 GFJ655354 GPF655354 GZB655354 HIX655354 HST655354 ICP655354 IML655354 IWH655354 JGD655354 JPZ655354 JZV655354 KJR655354 KTN655354 LDJ655354 LNF655354 LXB655354 MGX655354 MQT655354 NAP655354 NKL655354 NUH655354 OED655354 ONZ655354 OXV655354 PHR655354 PRN655354 QBJ655354 QLF655354 QVB655354 REX655354 ROT655354 RYP655354 SIL655354 SSH655354 TCD655354 TLZ655354 TVV655354 UFR655354 UPN655354 UZJ655354 VJF655354 VTB655354 WCX655354 WMT655354 WWP655354 AH720890 KD720890 TZ720890 ADV720890 ANR720890 AXN720890 BHJ720890 BRF720890 CBB720890 CKX720890 CUT720890 DEP720890 DOL720890 DYH720890 EID720890 ERZ720890 FBV720890 FLR720890 FVN720890 GFJ720890 GPF720890 GZB720890 HIX720890 HST720890 ICP720890 IML720890 IWH720890 JGD720890 JPZ720890 JZV720890 KJR720890 KTN720890 LDJ720890 LNF720890 LXB720890 MGX720890 MQT720890 NAP720890 NKL720890 NUH720890 OED720890 ONZ720890 OXV720890 PHR720890 PRN720890 QBJ720890 QLF720890 QVB720890 REX720890 ROT720890 RYP720890 SIL720890 SSH720890 TCD720890 TLZ720890 TVV720890 UFR720890 UPN720890 UZJ720890 VJF720890 VTB720890 WCX720890 WMT720890 WWP720890 AH786426 KD786426 TZ786426 ADV786426 ANR786426 AXN786426 BHJ786426 BRF786426 CBB786426 CKX786426 CUT786426 DEP786426 DOL786426 DYH786426 EID786426 ERZ786426 FBV786426 FLR786426 FVN786426 GFJ786426 GPF786426 GZB786426 HIX786426 HST786426 ICP786426 IML786426 IWH786426 JGD786426 JPZ786426 JZV786426 KJR786426 KTN786426 LDJ786426 LNF786426 LXB786426 MGX786426 MQT786426 NAP786426 NKL786426 NUH786426 OED786426 ONZ786426 OXV786426 PHR786426 PRN786426 QBJ786426 QLF786426 QVB786426 REX786426 ROT786426 RYP786426 SIL786426 SSH786426 TCD786426 TLZ786426 TVV786426 UFR786426 UPN786426 UZJ786426 VJF786426 VTB786426 WCX786426 WMT786426 WWP786426 AH851962 KD851962 TZ851962 ADV851962 ANR851962 AXN851962 BHJ851962 BRF851962 CBB851962 CKX851962 CUT851962 DEP851962 DOL851962 DYH851962 EID851962 ERZ851962 FBV851962 FLR851962 FVN851962 GFJ851962 GPF851962 GZB851962 HIX851962 HST851962 ICP851962 IML851962 IWH851962 JGD851962 JPZ851962 JZV851962 KJR851962 KTN851962 LDJ851962 LNF851962 LXB851962 MGX851962 MQT851962 NAP851962 NKL851962 NUH851962 OED851962 ONZ851962 OXV851962 PHR851962 PRN851962 QBJ851962 QLF851962 QVB851962 REX851962 ROT851962 RYP851962 SIL851962 SSH851962 TCD851962 TLZ851962 TVV851962 UFR851962 UPN851962 UZJ851962 VJF851962 VTB851962 WCX851962 WMT851962 WWP851962 AH917498 KD917498 TZ917498 ADV917498 ANR917498 AXN917498 BHJ917498 BRF917498 CBB917498 CKX917498 CUT917498 DEP917498 DOL917498 DYH917498 EID917498 ERZ917498 FBV917498 FLR917498 FVN917498 GFJ917498 GPF917498 GZB917498 HIX917498 HST917498 ICP917498 IML917498 IWH917498 JGD917498 JPZ917498 JZV917498 KJR917498 KTN917498 LDJ917498 LNF917498 LXB917498 MGX917498 MQT917498 NAP917498 NKL917498 NUH917498 OED917498 ONZ917498 OXV917498 PHR917498 PRN917498 QBJ917498 QLF917498 QVB917498 REX917498 ROT917498 RYP917498 SIL917498 SSH917498 TCD917498 TLZ917498 TVV917498 UFR917498 UPN917498 UZJ917498 VJF917498 VTB917498 WCX917498 WMT917498 WWP917498 AH983034 KD983034 TZ983034 ADV983034 ANR983034 AXN983034 BHJ983034 BRF983034 CBB983034 CKX983034 CUT983034 DEP983034 DOL983034 DYH983034 EID983034 ERZ983034 FBV983034 FLR983034 FVN983034 GFJ983034 GPF983034 GZB983034 HIX983034 HST983034 ICP983034 IML983034 IWH983034 JGD983034 JPZ983034 JZV983034 KJR983034 KTN983034 LDJ983034 LNF983034 LXB983034 MGX983034 MQT983034 NAP983034 NKL983034 NUH983034 OED983034 ONZ983034 OXV983034 PHR983034 PRN983034 QBJ983034 QLF983034 QVB983034 REX983034 ROT983034 RYP983034 SIL983034 SSH983034 TCD983034 TLZ983034 TVV983034 UFR983034 UPN983034 UZJ983034 VJF983034 VTB983034 WCX983034 WMT983034 WWP983034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E8:E11 JA8:JA11 SW8:SW11 ACS8:ACS11 AMO8:AMO11 AWK8:AWK11 BGG8:BGG11 BQC8:BQC11 BZY8:BZY11 CJU8:CJU11 CTQ8:CTQ11 DDM8:DDM11 DNI8:DNI11 DXE8:DXE11 EHA8:EHA11 EQW8:EQW11 FAS8:FAS11 FKO8:FKO11 FUK8:FUK11 GEG8:GEG11 GOC8:GOC11 GXY8:GXY11 HHU8:HHU11 HRQ8:HRQ11 IBM8:IBM11 ILI8:ILI11 IVE8:IVE11 JFA8:JFA11 JOW8:JOW11 JYS8:JYS11 KIO8:KIO11 KSK8:KSK11 LCG8:LCG11 LMC8:LMC11 LVY8:LVY11 MFU8:MFU11 MPQ8:MPQ11 MZM8:MZM11 NJI8:NJI11 NTE8:NTE11 ODA8:ODA11 OMW8:OMW11 OWS8:OWS11 PGO8:PGO11 PQK8:PQK11 QAG8:QAG11 QKC8:QKC11 QTY8:QTY11 RDU8:RDU11 RNQ8:RNQ11 RXM8:RXM11 SHI8:SHI11 SRE8:SRE11 TBA8:TBA11 TKW8:TKW11 TUS8:TUS11 UEO8:UEO11 UOK8:UOK11 UYG8:UYG11 VIC8:VIC11 VRY8:VRY11 WBU8:WBU11 WLQ8:WLQ11 WVM8:WVM11 E65534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E131070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E196606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E262142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E327678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E393214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E458750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E524286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E589822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E655358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E720894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E786430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E851966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E917502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E983038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O37:O40 JK37:JK40 TG37:TG40 ADC37:ADC40 AMY37:AMY40 AWU37:AWU40 BGQ37:BGQ40 BQM37:BQM40 CAI37:CAI40 CKE37:CKE40 CUA37:CUA40 DDW37:DDW40 DNS37:DNS40 DXO37:DXO40 EHK37:EHK40 ERG37:ERG40 FBC37:FBC40 FKY37:FKY40 FUU37:FUU40 GEQ37:GEQ40 GOM37:GOM40 GYI37:GYI40 HIE37:HIE40 HSA37:HSA40 IBW37:IBW40 ILS37:ILS40 IVO37:IVO40 JFK37:JFK40 JPG37:JPG40 JZC37:JZC40 KIY37:KIY40 KSU37:KSU40 LCQ37:LCQ40 LMM37:LMM40 LWI37:LWI40 MGE37:MGE40 MQA37:MQA40 MZW37:MZW40 NJS37:NJS40 NTO37:NTO40 ODK37:ODK40 ONG37:ONG40 OXC37:OXC40 PGY37:PGY40 PQU37:PQU40 QAQ37:QAQ40 QKM37:QKM40 QUI37:QUI40 REE37:REE40 ROA37:ROA40 RXW37:RXW40 SHS37:SHS40 SRO37:SRO40 TBK37:TBK40 TLG37:TLG40 TVC37:TVC40 UEY37:UEY40 UOU37:UOU40 UYQ37:UYQ40 VIM37:VIM40 VSI37:VSI40 WCE37:WCE40 WMA37:WMA40 WVW37:WVW40 O65572 JK65572 TG65572 ADC65572 AMY65572 AWU65572 BGQ65572 BQM65572 CAI65572 CKE65572 CUA65572 DDW65572 DNS65572 DXO65572 EHK65572 ERG65572 FBC65572 FKY65572 FUU65572 GEQ65572 GOM65572 GYI65572 HIE65572 HSA65572 IBW65572 ILS65572 IVO65572 JFK65572 JPG65572 JZC65572 KIY65572 KSU65572 LCQ65572 LMM65572 LWI65572 MGE65572 MQA65572 MZW65572 NJS65572 NTO65572 ODK65572 ONG65572 OXC65572 PGY65572 PQU65572 QAQ65572 QKM65572 QUI65572 REE65572 ROA65572 RXW65572 SHS65572 SRO65572 TBK65572 TLG65572 TVC65572 UEY65572 UOU65572 UYQ65572 VIM65572 VSI65572 WCE65572 WMA65572 WVW65572 O131108 JK131108 TG131108 ADC131108 AMY131108 AWU131108 BGQ131108 BQM131108 CAI131108 CKE131108 CUA131108 DDW131108 DNS131108 DXO131108 EHK131108 ERG131108 FBC131108 FKY131108 FUU131108 GEQ131108 GOM131108 GYI131108 HIE131108 HSA131108 IBW131108 ILS131108 IVO131108 JFK131108 JPG131108 JZC131108 KIY131108 KSU131108 LCQ131108 LMM131108 LWI131108 MGE131108 MQA131108 MZW131108 NJS131108 NTO131108 ODK131108 ONG131108 OXC131108 PGY131108 PQU131108 QAQ131108 QKM131108 QUI131108 REE131108 ROA131108 RXW131108 SHS131108 SRO131108 TBK131108 TLG131108 TVC131108 UEY131108 UOU131108 UYQ131108 VIM131108 VSI131108 WCE131108 WMA131108 WVW131108 O196644 JK196644 TG196644 ADC196644 AMY196644 AWU196644 BGQ196644 BQM196644 CAI196644 CKE196644 CUA196644 DDW196644 DNS196644 DXO196644 EHK196644 ERG196644 FBC196644 FKY196644 FUU196644 GEQ196644 GOM196644 GYI196644 HIE196644 HSA196644 IBW196644 ILS196644 IVO196644 JFK196644 JPG196644 JZC196644 KIY196644 KSU196644 LCQ196644 LMM196644 LWI196644 MGE196644 MQA196644 MZW196644 NJS196644 NTO196644 ODK196644 ONG196644 OXC196644 PGY196644 PQU196644 QAQ196644 QKM196644 QUI196644 REE196644 ROA196644 RXW196644 SHS196644 SRO196644 TBK196644 TLG196644 TVC196644 UEY196644 UOU196644 UYQ196644 VIM196644 VSI196644 WCE196644 WMA196644 WVW196644 O262180 JK262180 TG262180 ADC262180 AMY262180 AWU262180 BGQ262180 BQM262180 CAI262180 CKE262180 CUA262180 DDW262180 DNS262180 DXO262180 EHK262180 ERG262180 FBC262180 FKY262180 FUU262180 GEQ262180 GOM262180 GYI262180 HIE262180 HSA262180 IBW262180 ILS262180 IVO262180 JFK262180 JPG262180 JZC262180 KIY262180 KSU262180 LCQ262180 LMM262180 LWI262180 MGE262180 MQA262180 MZW262180 NJS262180 NTO262180 ODK262180 ONG262180 OXC262180 PGY262180 PQU262180 QAQ262180 QKM262180 QUI262180 REE262180 ROA262180 RXW262180 SHS262180 SRO262180 TBK262180 TLG262180 TVC262180 UEY262180 UOU262180 UYQ262180 VIM262180 VSI262180 WCE262180 WMA262180 WVW262180 O327716 JK327716 TG327716 ADC327716 AMY327716 AWU327716 BGQ327716 BQM327716 CAI327716 CKE327716 CUA327716 DDW327716 DNS327716 DXO327716 EHK327716 ERG327716 FBC327716 FKY327716 FUU327716 GEQ327716 GOM327716 GYI327716 HIE327716 HSA327716 IBW327716 ILS327716 IVO327716 JFK327716 JPG327716 JZC327716 KIY327716 KSU327716 LCQ327716 LMM327716 LWI327716 MGE327716 MQA327716 MZW327716 NJS327716 NTO327716 ODK327716 ONG327716 OXC327716 PGY327716 PQU327716 QAQ327716 QKM327716 QUI327716 REE327716 ROA327716 RXW327716 SHS327716 SRO327716 TBK327716 TLG327716 TVC327716 UEY327716 UOU327716 UYQ327716 VIM327716 VSI327716 WCE327716 WMA327716 WVW327716 O393252 JK393252 TG393252 ADC393252 AMY393252 AWU393252 BGQ393252 BQM393252 CAI393252 CKE393252 CUA393252 DDW393252 DNS393252 DXO393252 EHK393252 ERG393252 FBC393252 FKY393252 FUU393252 GEQ393252 GOM393252 GYI393252 HIE393252 HSA393252 IBW393252 ILS393252 IVO393252 JFK393252 JPG393252 JZC393252 KIY393252 KSU393252 LCQ393252 LMM393252 LWI393252 MGE393252 MQA393252 MZW393252 NJS393252 NTO393252 ODK393252 ONG393252 OXC393252 PGY393252 PQU393252 QAQ393252 QKM393252 QUI393252 REE393252 ROA393252 RXW393252 SHS393252 SRO393252 TBK393252 TLG393252 TVC393252 UEY393252 UOU393252 UYQ393252 VIM393252 VSI393252 WCE393252 WMA393252 WVW393252 O458788 JK458788 TG458788 ADC458788 AMY458788 AWU458788 BGQ458788 BQM458788 CAI458788 CKE458788 CUA458788 DDW458788 DNS458788 DXO458788 EHK458788 ERG458788 FBC458788 FKY458788 FUU458788 GEQ458788 GOM458788 GYI458788 HIE458788 HSA458788 IBW458788 ILS458788 IVO458788 JFK458788 JPG458788 JZC458788 KIY458788 KSU458788 LCQ458788 LMM458788 LWI458788 MGE458788 MQA458788 MZW458788 NJS458788 NTO458788 ODK458788 ONG458788 OXC458788 PGY458788 PQU458788 QAQ458788 QKM458788 QUI458788 REE458788 ROA458788 RXW458788 SHS458788 SRO458788 TBK458788 TLG458788 TVC458788 UEY458788 UOU458788 UYQ458788 VIM458788 VSI458788 WCE458788 WMA458788 WVW458788 O524324 JK524324 TG524324 ADC524324 AMY524324 AWU524324 BGQ524324 BQM524324 CAI524324 CKE524324 CUA524324 DDW524324 DNS524324 DXO524324 EHK524324 ERG524324 FBC524324 FKY524324 FUU524324 GEQ524324 GOM524324 GYI524324 HIE524324 HSA524324 IBW524324 ILS524324 IVO524324 JFK524324 JPG524324 JZC524324 KIY524324 KSU524324 LCQ524324 LMM524324 LWI524324 MGE524324 MQA524324 MZW524324 NJS524324 NTO524324 ODK524324 ONG524324 OXC524324 PGY524324 PQU524324 QAQ524324 QKM524324 QUI524324 REE524324 ROA524324 RXW524324 SHS524324 SRO524324 TBK524324 TLG524324 TVC524324 UEY524324 UOU524324 UYQ524324 VIM524324 VSI524324 WCE524324 WMA524324 WVW524324 O589860 JK589860 TG589860 ADC589860 AMY589860 AWU589860 BGQ589860 BQM589860 CAI589860 CKE589860 CUA589860 DDW589860 DNS589860 DXO589860 EHK589860 ERG589860 FBC589860 FKY589860 FUU589860 GEQ589860 GOM589860 GYI589860 HIE589860 HSA589860 IBW589860 ILS589860 IVO589860 JFK589860 JPG589860 JZC589860 KIY589860 KSU589860 LCQ589860 LMM589860 LWI589860 MGE589860 MQA589860 MZW589860 NJS589860 NTO589860 ODK589860 ONG589860 OXC589860 PGY589860 PQU589860 QAQ589860 QKM589860 QUI589860 REE589860 ROA589860 RXW589860 SHS589860 SRO589860 TBK589860 TLG589860 TVC589860 UEY589860 UOU589860 UYQ589860 VIM589860 VSI589860 WCE589860 WMA589860 WVW589860 O655396 JK655396 TG655396 ADC655396 AMY655396 AWU655396 BGQ655396 BQM655396 CAI655396 CKE655396 CUA655396 DDW655396 DNS655396 DXO655396 EHK655396 ERG655396 FBC655396 FKY655396 FUU655396 GEQ655396 GOM655396 GYI655396 HIE655396 HSA655396 IBW655396 ILS655396 IVO655396 JFK655396 JPG655396 JZC655396 KIY655396 KSU655396 LCQ655396 LMM655396 LWI655396 MGE655396 MQA655396 MZW655396 NJS655396 NTO655396 ODK655396 ONG655396 OXC655396 PGY655396 PQU655396 QAQ655396 QKM655396 QUI655396 REE655396 ROA655396 RXW655396 SHS655396 SRO655396 TBK655396 TLG655396 TVC655396 UEY655396 UOU655396 UYQ655396 VIM655396 VSI655396 WCE655396 WMA655396 WVW655396 O720932 JK720932 TG720932 ADC720932 AMY720932 AWU720932 BGQ720932 BQM720932 CAI720932 CKE720932 CUA720932 DDW720932 DNS720932 DXO720932 EHK720932 ERG720932 FBC720932 FKY720932 FUU720932 GEQ720932 GOM720932 GYI720932 HIE720932 HSA720932 IBW720932 ILS720932 IVO720932 JFK720932 JPG720932 JZC720932 KIY720932 KSU720932 LCQ720932 LMM720932 LWI720932 MGE720932 MQA720932 MZW720932 NJS720932 NTO720932 ODK720932 ONG720932 OXC720932 PGY720932 PQU720932 QAQ720932 QKM720932 QUI720932 REE720932 ROA720932 RXW720932 SHS720932 SRO720932 TBK720932 TLG720932 TVC720932 UEY720932 UOU720932 UYQ720932 VIM720932 VSI720932 WCE720932 WMA720932 WVW720932 O786468 JK786468 TG786468 ADC786468 AMY786468 AWU786468 BGQ786468 BQM786468 CAI786468 CKE786468 CUA786468 DDW786468 DNS786468 DXO786468 EHK786468 ERG786468 FBC786468 FKY786468 FUU786468 GEQ786468 GOM786468 GYI786468 HIE786468 HSA786468 IBW786468 ILS786468 IVO786468 JFK786468 JPG786468 JZC786468 KIY786468 KSU786468 LCQ786468 LMM786468 LWI786468 MGE786468 MQA786468 MZW786468 NJS786468 NTO786468 ODK786468 ONG786468 OXC786468 PGY786468 PQU786468 QAQ786468 QKM786468 QUI786468 REE786468 ROA786468 RXW786468 SHS786468 SRO786468 TBK786468 TLG786468 TVC786468 UEY786468 UOU786468 UYQ786468 VIM786468 VSI786468 WCE786468 WMA786468 WVW786468 O852004 JK852004 TG852004 ADC852004 AMY852004 AWU852004 BGQ852004 BQM852004 CAI852004 CKE852004 CUA852004 DDW852004 DNS852004 DXO852004 EHK852004 ERG852004 FBC852004 FKY852004 FUU852004 GEQ852004 GOM852004 GYI852004 HIE852004 HSA852004 IBW852004 ILS852004 IVO852004 JFK852004 JPG852004 JZC852004 KIY852004 KSU852004 LCQ852004 LMM852004 LWI852004 MGE852004 MQA852004 MZW852004 NJS852004 NTO852004 ODK852004 ONG852004 OXC852004 PGY852004 PQU852004 QAQ852004 QKM852004 QUI852004 REE852004 ROA852004 RXW852004 SHS852004 SRO852004 TBK852004 TLG852004 TVC852004 UEY852004 UOU852004 UYQ852004 VIM852004 VSI852004 WCE852004 WMA852004 WVW852004 O917540 JK917540 TG917540 ADC917540 AMY917540 AWU917540 BGQ917540 BQM917540 CAI917540 CKE917540 CUA917540 DDW917540 DNS917540 DXO917540 EHK917540 ERG917540 FBC917540 FKY917540 FUU917540 GEQ917540 GOM917540 GYI917540 HIE917540 HSA917540 IBW917540 ILS917540 IVO917540 JFK917540 JPG917540 JZC917540 KIY917540 KSU917540 LCQ917540 LMM917540 LWI917540 MGE917540 MQA917540 MZW917540 NJS917540 NTO917540 ODK917540 ONG917540 OXC917540 PGY917540 PQU917540 QAQ917540 QKM917540 QUI917540 REE917540 ROA917540 RXW917540 SHS917540 SRO917540 TBK917540 TLG917540 TVC917540 UEY917540 UOU917540 UYQ917540 VIM917540 VSI917540 WCE917540 WMA917540 WVW917540 O983076 JK983076 TG983076 ADC983076 AMY983076 AWU983076 BGQ983076 BQM983076 CAI983076 CKE983076 CUA983076 DDW983076 DNS983076 DXO983076 EHK983076 ERG983076 FBC983076 FKY983076 FUU983076 GEQ983076 GOM983076 GYI983076 HIE983076 HSA983076 IBW983076 ILS983076 IVO983076 JFK983076 JPG983076 JZC983076 KIY983076 KSU983076 LCQ983076 LMM983076 LWI983076 MGE983076 MQA983076 MZW983076 NJS983076 NTO983076 ODK983076 ONG983076 OXC983076 PGY983076 PQU983076 QAQ983076 QKM983076 QUI983076 REE983076 ROA983076 RXW983076 SHS983076 SRO983076 TBK983076 TLG983076 TVC983076 UEY983076 UOU983076 UYQ983076 VIM983076 VSI983076 WCE983076 WMA983076 WVW983076 H29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E65547:E65548 JA65547:JA65548 SW65547:SW65548 ACS65547:ACS65548 AMO65547:AMO65548 AWK65547:AWK65548 BGG65547:BGG65548 BQC65547:BQC65548 BZY65547:BZY65548 CJU65547:CJU65548 CTQ65547:CTQ65548 DDM65547:DDM65548 DNI65547:DNI65548 DXE65547:DXE65548 EHA65547:EHA65548 EQW65547:EQW65548 FAS65547:FAS65548 FKO65547:FKO65548 FUK65547:FUK65548 GEG65547:GEG65548 GOC65547:GOC65548 GXY65547:GXY65548 HHU65547:HHU65548 HRQ65547:HRQ65548 IBM65547:IBM65548 ILI65547:ILI65548 IVE65547:IVE65548 JFA65547:JFA65548 JOW65547:JOW65548 JYS65547:JYS65548 KIO65547:KIO65548 KSK65547:KSK65548 LCG65547:LCG65548 LMC65547:LMC65548 LVY65547:LVY65548 MFU65547:MFU65548 MPQ65547:MPQ65548 MZM65547:MZM65548 NJI65547:NJI65548 NTE65547:NTE65548 ODA65547:ODA65548 OMW65547:OMW65548 OWS65547:OWS65548 PGO65547:PGO65548 PQK65547:PQK65548 QAG65547:QAG65548 QKC65547:QKC65548 QTY65547:QTY65548 RDU65547:RDU65548 RNQ65547:RNQ65548 RXM65547:RXM65548 SHI65547:SHI65548 SRE65547:SRE65548 TBA65547:TBA65548 TKW65547:TKW65548 TUS65547:TUS65548 UEO65547:UEO65548 UOK65547:UOK65548 UYG65547:UYG65548 VIC65547:VIC65548 VRY65547:VRY65548 WBU65547:WBU65548 WLQ65547:WLQ65548 WVM65547:WVM65548 E131083:E131084 JA131083:JA131084 SW131083:SW131084 ACS131083:ACS131084 AMO131083:AMO131084 AWK131083:AWK131084 BGG131083:BGG131084 BQC131083:BQC131084 BZY131083:BZY131084 CJU131083:CJU131084 CTQ131083:CTQ131084 DDM131083:DDM131084 DNI131083:DNI131084 DXE131083:DXE131084 EHA131083:EHA131084 EQW131083:EQW131084 FAS131083:FAS131084 FKO131083:FKO131084 FUK131083:FUK131084 GEG131083:GEG131084 GOC131083:GOC131084 GXY131083:GXY131084 HHU131083:HHU131084 HRQ131083:HRQ131084 IBM131083:IBM131084 ILI131083:ILI131084 IVE131083:IVE131084 JFA131083:JFA131084 JOW131083:JOW131084 JYS131083:JYS131084 KIO131083:KIO131084 KSK131083:KSK131084 LCG131083:LCG131084 LMC131083:LMC131084 LVY131083:LVY131084 MFU131083:MFU131084 MPQ131083:MPQ131084 MZM131083:MZM131084 NJI131083:NJI131084 NTE131083:NTE131084 ODA131083:ODA131084 OMW131083:OMW131084 OWS131083:OWS131084 PGO131083:PGO131084 PQK131083:PQK131084 QAG131083:QAG131084 QKC131083:QKC131084 QTY131083:QTY131084 RDU131083:RDU131084 RNQ131083:RNQ131084 RXM131083:RXM131084 SHI131083:SHI131084 SRE131083:SRE131084 TBA131083:TBA131084 TKW131083:TKW131084 TUS131083:TUS131084 UEO131083:UEO131084 UOK131083:UOK131084 UYG131083:UYG131084 VIC131083:VIC131084 VRY131083:VRY131084 WBU131083:WBU131084 WLQ131083:WLQ131084 WVM131083:WVM131084 E196619:E196620 JA196619:JA196620 SW196619:SW196620 ACS196619:ACS196620 AMO196619:AMO196620 AWK196619:AWK196620 BGG196619:BGG196620 BQC196619:BQC196620 BZY196619:BZY196620 CJU196619:CJU196620 CTQ196619:CTQ196620 DDM196619:DDM196620 DNI196619:DNI196620 DXE196619:DXE196620 EHA196619:EHA196620 EQW196619:EQW196620 FAS196619:FAS196620 FKO196619:FKO196620 FUK196619:FUK196620 GEG196619:GEG196620 GOC196619:GOC196620 GXY196619:GXY196620 HHU196619:HHU196620 HRQ196619:HRQ196620 IBM196619:IBM196620 ILI196619:ILI196620 IVE196619:IVE196620 JFA196619:JFA196620 JOW196619:JOW196620 JYS196619:JYS196620 KIO196619:KIO196620 KSK196619:KSK196620 LCG196619:LCG196620 LMC196619:LMC196620 LVY196619:LVY196620 MFU196619:MFU196620 MPQ196619:MPQ196620 MZM196619:MZM196620 NJI196619:NJI196620 NTE196619:NTE196620 ODA196619:ODA196620 OMW196619:OMW196620 OWS196619:OWS196620 PGO196619:PGO196620 PQK196619:PQK196620 QAG196619:QAG196620 QKC196619:QKC196620 QTY196619:QTY196620 RDU196619:RDU196620 RNQ196619:RNQ196620 RXM196619:RXM196620 SHI196619:SHI196620 SRE196619:SRE196620 TBA196619:TBA196620 TKW196619:TKW196620 TUS196619:TUS196620 UEO196619:UEO196620 UOK196619:UOK196620 UYG196619:UYG196620 VIC196619:VIC196620 VRY196619:VRY196620 WBU196619:WBU196620 WLQ196619:WLQ196620 WVM196619:WVM196620 E262155:E262156 JA262155:JA262156 SW262155:SW262156 ACS262155:ACS262156 AMO262155:AMO262156 AWK262155:AWK262156 BGG262155:BGG262156 BQC262155:BQC262156 BZY262155:BZY262156 CJU262155:CJU262156 CTQ262155:CTQ262156 DDM262155:DDM262156 DNI262155:DNI262156 DXE262155:DXE262156 EHA262155:EHA262156 EQW262155:EQW262156 FAS262155:FAS262156 FKO262155:FKO262156 FUK262155:FUK262156 GEG262155:GEG262156 GOC262155:GOC262156 GXY262155:GXY262156 HHU262155:HHU262156 HRQ262155:HRQ262156 IBM262155:IBM262156 ILI262155:ILI262156 IVE262155:IVE262156 JFA262155:JFA262156 JOW262155:JOW262156 JYS262155:JYS262156 KIO262155:KIO262156 KSK262155:KSK262156 LCG262155:LCG262156 LMC262155:LMC262156 LVY262155:LVY262156 MFU262155:MFU262156 MPQ262155:MPQ262156 MZM262155:MZM262156 NJI262155:NJI262156 NTE262155:NTE262156 ODA262155:ODA262156 OMW262155:OMW262156 OWS262155:OWS262156 PGO262155:PGO262156 PQK262155:PQK262156 QAG262155:QAG262156 QKC262155:QKC262156 QTY262155:QTY262156 RDU262155:RDU262156 RNQ262155:RNQ262156 RXM262155:RXM262156 SHI262155:SHI262156 SRE262155:SRE262156 TBA262155:TBA262156 TKW262155:TKW262156 TUS262155:TUS262156 UEO262155:UEO262156 UOK262155:UOK262156 UYG262155:UYG262156 VIC262155:VIC262156 VRY262155:VRY262156 WBU262155:WBU262156 WLQ262155:WLQ262156 WVM262155:WVM262156 E327691:E327692 JA327691:JA327692 SW327691:SW327692 ACS327691:ACS327692 AMO327691:AMO327692 AWK327691:AWK327692 BGG327691:BGG327692 BQC327691:BQC327692 BZY327691:BZY327692 CJU327691:CJU327692 CTQ327691:CTQ327692 DDM327691:DDM327692 DNI327691:DNI327692 DXE327691:DXE327692 EHA327691:EHA327692 EQW327691:EQW327692 FAS327691:FAS327692 FKO327691:FKO327692 FUK327691:FUK327692 GEG327691:GEG327692 GOC327691:GOC327692 GXY327691:GXY327692 HHU327691:HHU327692 HRQ327691:HRQ327692 IBM327691:IBM327692 ILI327691:ILI327692 IVE327691:IVE327692 JFA327691:JFA327692 JOW327691:JOW327692 JYS327691:JYS327692 KIO327691:KIO327692 KSK327691:KSK327692 LCG327691:LCG327692 LMC327691:LMC327692 LVY327691:LVY327692 MFU327691:MFU327692 MPQ327691:MPQ327692 MZM327691:MZM327692 NJI327691:NJI327692 NTE327691:NTE327692 ODA327691:ODA327692 OMW327691:OMW327692 OWS327691:OWS327692 PGO327691:PGO327692 PQK327691:PQK327692 QAG327691:QAG327692 QKC327691:QKC327692 QTY327691:QTY327692 RDU327691:RDU327692 RNQ327691:RNQ327692 RXM327691:RXM327692 SHI327691:SHI327692 SRE327691:SRE327692 TBA327691:TBA327692 TKW327691:TKW327692 TUS327691:TUS327692 UEO327691:UEO327692 UOK327691:UOK327692 UYG327691:UYG327692 VIC327691:VIC327692 VRY327691:VRY327692 WBU327691:WBU327692 WLQ327691:WLQ327692 WVM327691:WVM327692 E393227:E393228 JA393227:JA393228 SW393227:SW393228 ACS393227:ACS393228 AMO393227:AMO393228 AWK393227:AWK393228 BGG393227:BGG393228 BQC393227:BQC393228 BZY393227:BZY393228 CJU393227:CJU393228 CTQ393227:CTQ393228 DDM393227:DDM393228 DNI393227:DNI393228 DXE393227:DXE393228 EHA393227:EHA393228 EQW393227:EQW393228 FAS393227:FAS393228 FKO393227:FKO393228 FUK393227:FUK393228 GEG393227:GEG393228 GOC393227:GOC393228 GXY393227:GXY393228 HHU393227:HHU393228 HRQ393227:HRQ393228 IBM393227:IBM393228 ILI393227:ILI393228 IVE393227:IVE393228 JFA393227:JFA393228 JOW393227:JOW393228 JYS393227:JYS393228 KIO393227:KIO393228 KSK393227:KSK393228 LCG393227:LCG393228 LMC393227:LMC393228 LVY393227:LVY393228 MFU393227:MFU393228 MPQ393227:MPQ393228 MZM393227:MZM393228 NJI393227:NJI393228 NTE393227:NTE393228 ODA393227:ODA393228 OMW393227:OMW393228 OWS393227:OWS393228 PGO393227:PGO393228 PQK393227:PQK393228 QAG393227:QAG393228 QKC393227:QKC393228 QTY393227:QTY393228 RDU393227:RDU393228 RNQ393227:RNQ393228 RXM393227:RXM393228 SHI393227:SHI393228 SRE393227:SRE393228 TBA393227:TBA393228 TKW393227:TKW393228 TUS393227:TUS393228 UEO393227:UEO393228 UOK393227:UOK393228 UYG393227:UYG393228 VIC393227:VIC393228 VRY393227:VRY393228 WBU393227:WBU393228 WLQ393227:WLQ393228 WVM393227:WVM393228 E458763:E458764 JA458763:JA458764 SW458763:SW458764 ACS458763:ACS458764 AMO458763:AMO458764 AWK458763:AWK458764 BGG458763:BGG458764 BQC458763:BQC458764 BZY458763:BZY458764 CJU458763:CJU458764 CTQ458763:CTQ458764 DDM458763:DDM458764 DNI458763:DNI458764 DXE458763:DXE458764 EHA458763:EHA458764 EQW458763:EQW458764 FAS458763:FAS458764 FKO458763:FKO458764 FUK458763:FUK458764 GEG458763:GEG458764 GOC458763:GOC458764 GXY458763:GXY458764 HHU458763:HHU458764 HRQ458763:HRQ458764 IBM458763:IBM458764 ILI458763:ILI458764 IVE458763:IVE458764 JFA458763:JFA458764 JOW458763:JOW458764 JYS458763:JYS458764 KIO458763:KIO458764 KSK458763:KSK458764 LCG458763:LCG458764 LMC458763:LMC458764 LVY458763:LVY458764 MFU458763:MFU458764 MPQ458763:MPQ458764 MZM458763:MZM458764 NJI458763:NJI458764 NTE458763:NTE458764 ODA458763:ODA458764 OMW458763:OMW458764 OWS458763:OWS458764 PGO458763:PGO458764 PQK458763:PQK458764 QAG458763:QAG458764 QKC458763:QKC458764 QTY458763:QTY458764 RDU458763:RDU458764 RNQ458763:RNQ458764 RXM458763:RXM458764 SHI458763:SHI458764 SRE458763:SRE458764 TBA458763:TBA458764 TKW458763:TKW458764 TUS458763:TUS458764 UEO458763:UEO458764 UOK458763:UOK458764 UYG458763:UYG458764 VIC458763:VIC458764 VRY458763:VRY458764 WBU458763:WBU458764 WLQ458763:WLQ458764 WVM458763:WVM458764 E524299:E524300 JA524299:JA524300 SW524299:SW524300 ACS524299:ACS524300 AMO524299:AMO524300 AWK524299:AWK524300 BGG524299:BGG524300 BQC524299:BQC524300 BZY524299:BZY524300 CJU524299:CJU524300 CTQ524299:CTQ524300 DDM524299:DDM524300 DNI524299:DNI524300 DXE524299:DXE524300 EHA524299:EHA524300 EQW524299:EQW524300 FAS524299:FAS524300 FKO524299:FKO524300 FUK524299:FUK524300 GEG524299:GEG524300 GOC524299:GOC524300 GXY524299:GXY524300 HHU524299:HHU524300 HRQ524299:HRQ524300 IBM524299:IBM524300 ILI524299:ILI524300 IVE524299:IVE524300 JFA524299:JFA524300 JOW524299:JOW524300 JYS524299:JYS524300 KIO524299:KIO524300 KSK524299:KSK524300 LCG524299:LCG524300 LMC524299:LMC524300 LVY524299:LVY524300 MFU524299:MFU524300 MPQ524299:MPQ524300 MZM524299:MZM524300 NJI524299:NJI524300 NTE524299:NTE524300 ODA524299:ODA524300 OMW524299:OMW524300 OWS524299:OWS524300 PGO524299:PGO524300 PQK524299:PQK524300 QAG524299:QAG524300 QKC524299:QKC524300 QTY524299:QTY524300 RDU524299:RDU524300 RNQ524299:RNQ524300 RXM524299:RXM524300 SHI524299:SHI524300 SRE524299:SRE524300 TBA524299:TBA524300 TKW524299:TKW524300 TUS524299:TUS524300 UEO524299:UEO524300 UOK524299:UOK524300 UYG524299:UYG524300 VIC524299:VIC524300 VRY524299:VRY524300 WBU524299:WBU524300 WLQ524299:WLQ524300 WVM524299:WVM524300 E589835:E589836 JA589835:JA589836 SW589835:SW589836 ACS589835:ACS589836 AMO589835:AMO589836 AWK589835:AWK589836 BGG589835:BGG589836 BQC589835:BQC589836 BZY589835:BZY589836 CJU589835:CJU589836 CTQ589835:CTQ589836 DDM589835:DDM589836 DNI589835:DNI589836 DXE589835:DXE589836 EHA589835:EHA589836 EQW589835:EQW589836 FAS589835:FAS589836 FKO589835:FKO589836 FUK589835:FUK589836 GEG589835:GEG589836 GOC589835:GOC589836 GXY589835:GXY589836 HHU589835:HHU589836 HRQ589835:HRQ589836 IBM589835:IBM589836 ILI589835:ILI589836 IVE589835:IVE589836 JFA589835:JFA589836 JOW589835:JOW589836 JYS589835:JYS589836 KIO589835:KIO589836 KSK589835:KSK589836 LCG589835:LCG589836 LMC589835:LMC589836 LVY589835:LVY589836 MFU589835:MFU589836 MPQ589835:MPQ589836 MZM589835:MZM589836 NJI589835:NJI589836 NTE589835:NTE589836 ODA589835:ODA589836 OMW589835:OMW589836 OWS589835:OWS589836 PGO589835:PGO589836 PQK589835:PQK589836 QAG589835:QAG589836 QKC589835:QKC589836 QTY589835:QTY589836 RDU589835:RDU589836 RNQ589835:RNQ589836 RXM589835:RXM589836 SHI589835:SHI589836 SRE589835:SRE589836 TBA589835:TBA589836 TKW589835:TKW589836 TUS589835:TUS589836 UEO589835:UEO589836 UOK589835:UOK589836 UYG589835:UYG589836 VIC589835:VIC589836 VRY589835:VRY589836 WBU589835:WBU589836 WLQ589835:WLQ589836 WVM589835:WVM589836 E655371:E655372 JA655371:JA655372 SW655371:SW655372 ACS655371:ACS655372 AMO655371:AMO655372 AWK655371:AWK655372 BGG655371:BGG655372 BQC655371:BQC655372 BZY655371:BZY655372 CJU655371:CJU655372 CTQ655371:CTQ655372 DDM655371:DDM655372 DNI655371:DNI655372 DXE655371:DXE655372 EHA655371:EHA655372 EQW655371:EQW655372 FAS655371:FAS655372 FKO655371:FKO655372 FUK655371:FUK655372 GEG655371:GEG655372 GOC655371:GOC655372 GXY655371:GXY655372 HHU655371:HHU655372 HRQ655371:HRQ655372 IBM655371:IBM655372 ILI655371:ILI655372 IVE655371:IVE655372 JFA655371:JFA655372 JOW655371:JOW655372 JYS655371:JYS655372 KIO655371:KIO655372 KSK655371:KSK655372 LCG655371:LCG655372 LMC655371:LMC655372 LVY655371:LVY655372 MFU655371:MFU655372 MPQ655371:MPQ655372 MZM655371:MZM655372 NJI655371:NJI655372 NTE655371:NTE655372 ODA655371:ODA655372 OMW655371:OMW655372 OWS655371:OWS655372 PGO655371:PGO655372 PQK655371:PQK655372 QAG655371:QAG655372 QKC655371:QKC655372 QTY655371:QTY655372 RDU655371:RDU655372 RNQ655371:RNQ655372 RXM655371:RXM655372 SHI655371:SHI655372 SRE655371:SRE655372 TBA655371:TBA655372 TKW655371:TKW655372 TUS655371:TUS655372 UEO655371:UEO655372 UOK655371:UOK655372 UYG655371:UYG655372 VIC655371:VIC655372 VRY655371:VRY655372 WBU655371:WBU655372 WLQ655371:WLQ655372 WVM655371:WVM655372 E720907:E720908 JA720907:JA720908 SW720907:SW720908 ACS720907:ACS720908 AMO720907:AMO720908 AWK720907:AWK720908 BGG720907:BGG720908 BQC720907:BQC720908 BZY720907:BZY720908 CJU720907:CJU720908 CTQ720907:CTQ720908 DDM720907:DDM720908 DNI720907:DNI720908 DXE720907:DXE720908 EHA720907:EHA720908 EQW720907:EQW720908 FAS720907:FAS720908 FKO720907:FKO720908 FUK720907:FUK720908 GEG720907:GEG720908 GOC720907:GOC720908 GXY720907:GXY720908 HHU720907:HHU720908 HRQ720907:HRQ720908 IBM720907:IBM720908 ILI720907:ILI720908 IVE720907:IVE720908 JFA720907:JFA720908 JOW720907:JOW720908 JYS720907:JYS720908 KIO720907:KIO720908 KSK720907:KSK720908 LCG720907:LCG720908 LMC720907:LMC720908 LVY720907:LVY720908 MFU720907:MFU720908 MPQ720907:MPQ720908 MZM720907:MZM720908 NJI720907:NJI720908 NTE720907:NTE720908 ODA720907:ODA720908 OMW720907:OMW720908 OWS720907:OWS720908 PGO720907:PGO720908 PQK720907:PQK720908 QAG720907:QAG720908 QKC720907:QKC720908 QTY720907:QTY720908 RDU720907:RDU720908 RNQ720907:RNQ720908 RXM720907:RXM720908 SHI720907:SHI720908 SRE720907:SRE720908 TBA720907:TBA720908 TKW720907:TKW720908 TUS720907:TUS720908 UEO720907:UEO720908 UOK720907:UOK720908 UYG720907:UYG720908 VIC720907:VIC720908 VRY720907:VRY720908 WBU720907:WBU720908 WLQ720907:WLQ720908 WVM720907:WVM720908 E786443:E786444 JA786443:JA786444 SW786443:SW786444 ACS786443:ACS786444 AMO786443:AMO786444 AWK786443:AWK786444 BGG786443:BGG786444 BQC786443:BQC786444 BZY786443:BZY786444 CJU786443:CJU786444 CTQ786443:CTQ786444 DDM786443:DDM786444 DNI786443:DNI786444 DXE786443:DXE786444 EHA786443:EHA786444 EQW786443:EQW786444 FAS786443:FAS786444 FKO786443:FKO786444 FUK786443:FUK786444 GEG786443:GEG786444 GOC786443:GOC786444 GXY786443:GXY786444 HHU786443:HHU786444 HRQ786443:HRQ786444 IBM786443:IBM786444 ILI786443:ILI786444 IVE786443:IVE786444 JFA786443:JFA786444 JOW786443:JOW786444 JYS786443:JYS786444 KIO786443:KIO786444 KSK786443:KSK786444 LCG786443:LCG786444 LMC786443:LMC786444 LVY786443:LVY786444 MFU786443:MFU786444 MPQ786443:MPQ786444 MZM786443:MZM786444 NJI786443:NJI786444 NTE786443:NTE786444 ODA786443:ODA786444 OMW786443:OMW786444 OWS786443:OWS786444 PGO786443:PGO786444 PQK786443:PQK786444 QAG786443:QAG786444 QKC786443:QKC786444 QTY786443:QTY786444 RDU786443:RDU786444 RNQ786443:RNQ786444 RXM786443:RXM786444 SHI786443:SHI786444 SRE786443:SRE786444 TBA786443:TBA786444 TKW786443:TKW786444 TUS786443:TUS786444 UEO786443:UEO786444 UOK786443:UOK786444 UYG786443:UYG786444 VIC786443:VIC786444 VRY786443:VRY786444 WBU786443:WBU786444 WLQ786443:WLQ786444 WVM786443:WVM786444 E851979:E851980 JA851979:JA851980 SW851979:SW851980 ACS851979:ACS851980 AMO851979:AMO851980 AWK851979:AWK851980 BGG851979:BGG851980 BQC851979:BQC851980 BZY851979:BZY851980 CJU851979:CJU851980 CTQ851979:CTQ851980 DDM851979:DDM851980 DNI851979:DNI851980 DXE851979:DXE851980 EHA851979:EHA851980 EQW851979:EQW851980 FAS851979:FAS851980 FKO851979:FKO851980 FUK851979:FUK851980 GEG851979:GEG851980 GOC851979:GOC851980 GXY851979:GXY851980 HHU851979:HHU851980 HRQ851979:HRQ851980 IBM851979:IBM851980 ILI851979:ILI851980 IVE851979:IVE851980 JFA851979:JFA851980 JOW851979:JOW851980 JYS851979:JYS851980 KIO851979:KIO851980 KSK851979:KSK851980 LCG851979:LCG851980 LMC851979:LMC851980 LVY851979:LVY851980 MFU851979:MFU851980 MPQ851979:MPQ851980 MZM851979:MZM851980 NJI851979:NJI851980 NTE851979:NTE851980 ODA851979:ODA851980 OMW851979:OMW851980 OWS851979:OWS851980 PGO851979:PGO851980 PQK851979:PQK851980 QAG851979:QAG851980 QKC851979:QKC851980 QTY851979:QTY851980 RDU851979:RDU851980 RNQ851979:RNQ851980 RXM851979:RXM851980 SHI851979:SHI851980 SRE851979:SRE851980 TBA851979:TBA851980 TKW851979:TKW851980 TUS851979:TUS851980 UEO851979:UEO851980 UOK851979:UOK851980 UYG851979:UYG851980 VIC851979:VIC851980 VRY851979:VRY851980 WBU851979:WBU851980 WLQ851979:WLQ851980 WVM851979:WVM851980 E917515:E917516 JA917515:JA917516 SW917515:SW917516 ACS917515:ACS917516 AMO917515:AMO917516 AWK917515:AWK917516 BGG917515:BGG917516 BQC917515:BQC917516 BZY917515:BZY917516 CJU917515:CJU917516 CTQ917515:CTQ917516 DDM917515:DDM917516 DNI917515:DNI917516 DXE917515:DXE917516 EHA917515:EHA917516 EQW917515:EQW917516 FAS917515:FAS917516 FKO917515:FKO917516 FUK917515:FUK917516 GEG917515:GEG917516 GOC917515:GOC917516 GXY917515:GXY917516 HHU917515:HHU917516 HRQ917515:HRQ917516 IBM917515:IBM917516 ILI917515:ILI917516 IVE917515:IVE917516 JFA917515:JFA917516 JOW917515:JOW917516 JYS917515:JYS917516 KIO917515:KIO917516 KSK917515:KSK917516 LCG917515:LCG917516 LMC917515:LMC917516 LVY917515:LVY917516 MFU917515:MFU917516 MPQ917515:MPQ917516 MZM917515:MZM917516 NJI917515:NJI917516 NTE917515:NTE917516 ODA917515:ODA917516 OMW917515:OMW917516 OWS917515:OWS917516 PGO917515:PGO917516 PQK917515:PQK917516 QAG917515:QAG917516 QKC917515:QKC917516 QTY917515:QTY917516 RDU917515:RDU917516 RNQ917515:RNQ917516 RXM917515:RXM917516 SHI917515:SHI917516 SRE917515:SRE917516 TBA917515:TBA917516 TKW917515:TKW917516 TUS917515:TUS917516 UEO917515:UEO917516 UOK917515:UOK917516 UYG917515:UYG917516 VIC917515:VIC917516 VRY917515:VRY917516 WBU917515:WBU917516 WLQ917515:WLQ917516 WVM917515:WVM917516 E983051:E983052 JA983051:JA983052 SW983051:SW983052 ACS983051:ACS983052 AMO983051:AMO983052 AWK983051:AWK983052 BGG983051:BGG983052 BQC983051:BQC983052 BZY983051:BZY983052 CJU983051:CJU983052 CTQ983051:CTQ983052 DDM983051:DDM983052 DNI983051:DNI983052 DXE983051:DXE983052 EHA983051:EHA983052 EQW983051:EQW983052 FAS983051:FAS983052 FKO983051:FKO983052 FUK983051:FUK983052 GEG983051:GEG983052 GOC983051:GOC983052 GXY983051:GXY983052 HHU983051:HHU983052 HRQ983051:HRQ983052 IBM983051:IBM983052 ILI983051:ILI983052 IVE983051:IVE983052 JFA983051:JFA983052 JOW983051:JOW983052 JYS983051:JYS983052 KIO983051:KIO983052 KSK983051:KSK983052 LCG983051:LCG983052 LMC983051:LMC983052 LVY983051:LVY983052 MFU983051:MFU983052 MPQ983051:MPQ983052 MZM983051:MZM983052 NJI983051:NJI983052 NTE983051:NTE983052 ODA983051:ODA983052 OMW983051:OMW983052 OWS983051:OWS983052 PGO983051:PGO983052 PQK983051:PQK983052 QAG983051:QAG983052 QKC983051:QKC983052 QTY983051:QTY983052 RDU983051:RDU983052 RNQ983051:RNQ983052 RXM983051:RXM983052 SHI983051:SHI983052 SRE983051:SRE983052 TBA983051:TBA983052 TKW983051:TKW983052 TUS983051:TUS983052 UEO983051:UEO983052 UOK983051:UOK983052 UYG983051:UYG983052 VIC983051:VIC983052 VRY983051:VRY983052 WBU983051:WBU983052 WLQ983051:WLQ983052 WVM983051:WVM983052 WVP983062 JA18:JA23 SW18:SW23 ACS18:ACS23 AMO18:AMO23 AWK18:AWK23 BGG18:BGG23 BQC18:BQC23 BZY18:BZY23 CJU18:CJU23 CTQ18:CTQ23 DDM18:DDM23 DNI18:DNI23 DXE18:DXE23 EHA18:EHA23 EQW18:EQW23 FAS18:FAS23 FKO18:FKO23 FUK18:FUK23 GEG18:GEG23 GOC18:GOC23 GXY18:GXY23 HHU18:HHU23 HRQ18:HRQ23 IBM18:IBM23 ILI18:ILI23 IVE18:IVE23 JFA18:JFA23 JOW18:JOW23 JYS18:JYS23 KIO18:KIO23 KSK18:KSK23 LCG18:LCG23 LMC18:LMC23 LVY18:LVY23 MFU18:MFU23 MPQ18:MPQ23 MZM18:MZM23 NJI18:NJI23 NTE18:NTE23 ODA18:ODA23 OMW18:OMW23 OWS18:OWS23 PGO18:PGO23 PQK18:PQK23 QAG18:QAG23 QKC18:QKC23 QTY18:QTY23 RDU18:RDU23 RNQ18:RNQ23 RXM18:RXM23 SHI18:SHI23 SRE18:SRE23 TBA18:TBA23 TKW18:TKW23 TUS18:TUS23 UEO18:UEO23 UOK18:UOK23 UYG18:UYG23 VIC18:VIC23 VRY18:VRY23 WBU18:WBU23 WLQ18:WLQ23 WVM18:WVM23 E65550:E65552 JA65550:JA65552 SW65550:SW65552 ACS65550:ACS65552 AMO65550:AMO65552 AWK65550:AWK65552 BGG65550:BGG65552 BQC65550:BQC65552 BZY65550:BZY65552 CJU65550:CJU65552 CTQ65550:CTQ65552 DDM65550:DDM65552 DNI65550:DNI65552 DXE65550:DXE65552 EHA65550:EHA65552 EQW65550:EQW65552 FAS65550:FAS65552 FKO65550:FKO65552 FUK65550:FUK65552 GEG65550:GEG65552 GOC65550:GOC65552 GXY65550:GXY65552 HHU65550:HHU65552 HRQ65550:HRQ65552 IBM65550:IBM65552 ILI65550:ILI65552 IVE65550:IVE65552 JFA65550:JFA65552 JOW65550:JOW65552 JYS65550:JYS65552 KIO65550:KIO65552 KSK65550:KSK65552 LCG65550:LCG65552 LMC65550:LMC65552 LVY65550:LVY65552 MFU65550:MFU65552 MPQ65550:MPQ65552 MZM65550:MZM65552 NJI65550:NJI65552 NTE65550:NTE65552 ODA65550:ODA65552 OMW65550:OMW65552 OWS65550:OWS65552 PGO65550:PGO65552 PQK65550:PQK65552 QAG65550:QAG65552 QKC65550:QKC65552 QTY65550:QTY65552 RDU65550:RDU65552 RNQ65550:RNQ65552 RXM65550:RXM65552 SHI65550:SHI65552 SRE65550:SRE65552 TBA65550:TBA65552 TKW65550:TKW65552 TUS65550:TUS65552 UEO65550:UEO65552 UOK65550:UOK65552 UYG65550:UYG65552 VIC65550:VIC65552 VRY65550:VRY65552 WBU65550:WBU65552 WLQ65550:WLQ65552 WVM65550:WVM65552 E131086:E131088 JA131086:JA131088 SW131086:SW131088 ACS131086:ACS131088 AMO131086:AMO131088 AWK131086:AWK131088 BGG131086:BGG131088 BQC131086:BQC131088 BZY131086:BZY131088 CJU131086:CJU131088 CTQ131086:CTQ131088 DDM131086:DDM131088 DNI131086:DNI131088 DXE131086:DXE131088 EHA131086:EHA131088 EQW131086:EQW131088 FAS131086:FAS131088 FKO131086:FKO131088 FUK131086:FUK131088 GEG131086:GEG131088 GOC131086:GOC131088 GXY131086:GXY131088 HHU131086:HHU131088 HRQ131086:HRQ131088 IBM131086:IBM131088 ILI131086:ILI131088 IVE131086:IVE131088 JFA131086:JFA131088 JOW131086:JOW131088 JYS131086:JYS131088 KIO131086:KIO131088 KSK131086:KSK131088 LCG131086:LCG131088 LMC131086:LMC131088 LVY131086:LVY131088 MFU131086:MFU131088 MPQ131086:MPQ131088 MZM131086:MZM131088 NJI131086:NJI131088 NTE131086:NTE131088 ODA131086:ODA131088 OMW131086:OMW131088 OWS131086:OWS131088 PGO131086:PGO131088 PQK131086:PQK131088 QAG131086:QAG131088 QKC131086:QKC131088 QTY131086:QTY131088 RDU131086:RDU131088 RNQ131086:RNQ131088 RXM131086:RXM131088 SHI131086:SHI131088 SRE131086:SRE131088 TBA131086:TBA131088 TKW131086:TKW131088 TUS131086:TUS131088 UEO131086:UEO131088 UOK131086:UOK131088 UYG131086:UYG131088 VIC131086:VIC131088 VRY131086:VRY131088 WBU131086:WBU131088 WLQ131086:WLQ131088 WVM131086:WVM131088 E196622:E196624 JA196622:JA196624 SW196622:SW196624 ACS196622:ACS196624 AMO196622:AMO196624 AWK196622:AWK196624 BGG196622:BGG196624 BQC196622:BQC196624 BZY196622:BZY196624 CJU196622:CJU196624 CTQ196622:CTQ196624 DDM196622:DDM196624 DNI196622:DNI196624 DXE196622:DXE196624 EHA196622:EHA196624 EQW196622:EQW196624 FAS196622:FAS196624 FKO196622:FKO196624 FUK196622:FUK196624 GEG196622:GEG196624 GOC196622:GOC196624 GXY196622:GXY196624 HHU196622:HHU196624 HRQ196622:HRQ196624 IBM196622:IBM196624 ILI196622:ILI196624 IVE196622:IVE196624 JFA196622:JFA196624 JOW196622:JOW196624 JYS196622:JYS196624 KIO196622:KIO196624 KSK196622:KSK196624 LCG196622:LCG196624 LMC196622:LMC196624 LVY196622:LVY196624 MFU196622:MFU196624 MPQ196622:MPQ196624 MZM196622:MZM196624 NJI196622:NJI196624 NTE196622:NTE196624 ODA196622:ODA196624 OMW196622:OMW196624 OWS196622:OWS196624 PGO196622:PGO196624 PQK196622:PQK196624 QAG196622:QAG196624 QKC196622:QKC196624 QTY196622:QTY196624 RDU196622:RDU196624 RNQ196622:RNQ196624 RXM196622:RXM196624 SHI196622:SHI196624 SRE196622:SRE196624 TBA196622:TBA196624 TKW196622:TKW196624 TUS196622:TUS196624 UEO196622:UEO196624 UOK196622:UOK196624 UYG196622:UYG196624 VIC196622:VIC196624 VRY196622:VRY196624 WBU196622:WBU196624 WLQ196622:WLQ196624 WVM196622:WVM196624 E262158:E262160 JA262158:JA262160 SW262158:SW262160 ACS262158:ACS262160 AMO262158:AMO262160 AWK262158:AWK262160 BGG262158:BGG262160 BQC262158:BQC262160 BZY262158:BZY262160 CJU262158:CJU262160 CTQ262158:CTQ262160 DDM262158:DDM262160 DNI262158:DNI262160 DXE262158:DXE262160 EHA262158:EHA262160 EQW262158:EQW262160 FAS262158:FAS262160 FKO262158:FKO262160 FUK262158:FUK262160 GEG262158:GEG262160 GOC262158:GOC262160 GXY262158:GXY262160 HHU262158:HHU262160 HRQ262158:HRQ262160 IBM262158:IBM262160 ILI262158:ILI262160 IVE262158:IVE262160 JFA262158:JFA262160 JOW262158:JOW262160 JYS262158:JYS262160 KIO262158:KIO262160 KSK262158:KSK262160 LCG262158:LCG262160 LMC262158:LMC262160 LVY262158:LVY262160 MFU262158:MFU262160 MPQ262158:MPQ262160 MZM262158:MZM262160 NJI262158:NJI262160 NTE262158:NTE262160 ODA262158:ODA262160 OMW262158:OMW262160 OWS262158:OWS262160 PGO262158:PGO262160 PQK262158:PQK262160 QAG262158:QAG262160 QKC262158:QKC262160 QTY262158:QTY262160 RDU262158:RDU262160 RNQ262158:RNQ262160 RXM262158:RXM262160 SHI262158:SHI262160 SRE262158:SRE262160 TBA262158:TBA262160 TKW262158:TKW262160 TUS262158:TUS262160 UEO262158:UEO262160 UOK262158:UOK262160 UYG262158:UYG262160 VIC262158:VIC262160 VRY262158:VRY262160 WBU262158:WBU262160 WLQ262158:WLQ262160 WVM262158:WVM262160 E327694:E327696 JA327694:JA327696 SW327694:SW327696 ACS327694:ACS327696 AMO327694:AMO327696 AWK327694:AWK327696 BGG327694:BGG327696 BQC327694:BQC327696 BZY327694:BZY327696 CJU327694:CJU327696 CTQ327694:CTQ327696 DDM327694:DDM327696 DNI327694:DNI327696 DXE327694:DXE327696 EHA327694:EHA327696 EQW327694:EQW327696 FAS327694:FAS327696 FKO327694:FKO327696 FUK327694:FUK327696 GEG327694:GEG327696 GOC327694:GOC327696 GXY327694:GXY327696 HHU327694:HHU327696 HRQ327694:HRQ327696 IBM327694:IBM327696 ILI327694:ILI327696 IVE327694:IVE327696 JFA327694:JFA327696 JOW327694:JOW327696 JYS327694:JYS327696 KIO327694:KIO327696 KSK327694:KSK327696 LCG327694:LCG327696 LMC327694:LMC327696 LVY327694:LVY327696 MFU327694:MFU327696 MPQ327694:MPQ327696 MZM327694:MZM327696 NJI327694:NJI327696 NTE327694:NTE327696 ODA327694:ODA327696 OMW327694:OMW327696 OWS327694:OWS327696 PGO327694:PGO327696 PQK327694:PQK327696 QAG327694:QAG327696 QKC327694:QKC327696 QTY327694:QTY327696 RDU327694:RDU327696 RNQ327694:RNQ327696 RXM327694:RXM327696 SHI327694:SHI327696 SRE327694:SRE327696 TBA327694:TBA327696 TKW327694:TKW327696 TUS327694:TUS327696 UEO327694:UEO327696 UOK327694:UOK327696 UYG327694:UYG327696 VIC327694:VIC327696 VRY327694:VRY327696 WBU327694:WBU327696 WLQ327694:WLQ327696 WVM327694:WVM327696 E393230:E393232 JA393230:JA393232 SW393230:SW393232 ACS393230:ACS393232 AMO393230:AMO393232 AWK393230:AWK393232 BGG393230:BGG393232 BQC393230:BQC393232 BZY393230:BZY393232 CJU393230:CJU393232 CTQ393230:CTQ393232 DDM393230:DDM393232 DNI393230:DNI393232 DXE393230:DXE393232 EHA393230:EHA393232 EQW393230:EQW393232 FAS393230:FAS393232 FKO393230:FKO393232 FUK393230:FUK393232 GEG393230:GEG393232 GOC393230:GOC393232 GXY393230:GXY393232 HHU393230:HHU393232 HRQ393230:HRQ393232 IBM393230:IBM393232 ILI393230:ILI393232 IVE393230:IVE393232 JFA393230:JFA393232 JOW393230:JOW393232 JYS393230:JYS393232 KIO393230:KIO393232 KSK393230:KSK393232 LCG393230:LCG393232 LMC393230:LMC393232 LVY393230:LVY393232 MFU393230:MFU393232 MPQ393230:MPQ393232 MZM393230:MZM393232 NJI393230:NJI393232 NTE393230:NTE393232 ODA393230:ODA393232 OMW393230:OMW393232 OWS393230:OWS393232 PGO393230:PGO393232 PQK393230:PQK393232 QAG393230:QAG393232 QKC393230:QKC393232 QTY393230:QTY393232 RDU393230:RDU393232 RNQ393230:RNQ393232 RXM393230:RXM393232 SHI393230:SHI393232 SRE393230:SRE393232 TBA393230:TBA393232 TKW393230:TKW393232 TUS393230:TUS393232 UEO393230:UEO393232 UOK393230:UOK393232 UYG393230:UYG393232 VIC393230:VIC393232 VRY393230:VRY393232 WBU393230:WBU393232 WLQ393230:WLQ393232 WVM393230:WVM393232 E458766:E458768 JA458766:JA458768 SW458766:SW458768 ACS458766:ACS458768 AMO458766:AMO458768 AWK458766:AWK458768 BGG458766:BGG458768 BQC458766:BQC458768 BZY458766:BZY458768 CJU458766:CJU458768 CTQ458766:CTQ458768 DDM458766:DDM458768 DNI458766:DNI458768 DXE458766:DXE458768 EHA458766:EHA458768 EQW458766:EQW458768 FAS458766:FAS458768 FKO458766:FKO458768 FUK458766:FUK458768 GEG458766:GEG458768 GOC458766:GOC458768 GXY458766:GXY458768 HHU458766:HHU458768 HRQ458766:HRQ458768 IBM458766:IBM458768 ILI458766:ILI458768 IVE458766:IVE458768 JFA458766:JFA458768 JOW458766:JOW458768 JYS458766:JYS458768 KIO458766:KIO458768 KSK458766:KSK458768 LCG458766:LCG458768 LMC458766:LMC458768 LVY458766:LVY458768 MFU458766:MFU458768 MPQ458766:MPQ458768 MZM458766:MZM458768 NJI458766:NJI458768 NTE458766:NTE458768 ODA458766:ODA458768 OMW458766:OMW458768 OWS458766:OWS458768 PGO458766:PGO458768 PQK458766:PQK458768 QAG458766:QAG458768 QKC458766:QKC458768 QTY458766:QTY458768 RDU458766:RDU458768 RNQ458766:RNQ458768 RXM458766:RXM458768 SHI458766:SHI458768 SRE458766:SRE458768 TBA458766:TBA458768 TKW458766:TKW458768 TUS458766:TUS458768 UEO458766:UEO458768 UOK458766:UOK458768 UYG458766:UYG458768 VIC458766:VIC458768 VRY458766:VRY458768 WBU458766:WBU458768 WLQ458766:WLQ458768 WVM458766:WVM458768 E524302:E524304 JA524302:JA524304 SW524302:SW524304 ACS524302:ACS524304 AMO524302:AMO524304 AWK524302:AWK524304 BGG524302:BGG524304 BQC524302:BQC524304 BZY524302:BZY524304 CJU524302:CJU524304 CTQ524302:CTQ524304 DDM524302:DDM524304 DNI524302:DNI524304 DXE524302:DXE524304 EHA524302:EHA524304 EQW524302:EQW524304 FAS524302:FAS524304 FKO524302:FKO524304 FUK524302:FUK524304 GEG524302:GEG524304 GOC524302:GOC524304 GXY524302:GXY524304 HHU524302:HHU524304 HRQ524302:HRQ524304 IBM524302:IBM524304 ILI524302:ILI524304 IVE524302:IVE524304 JFA524302:JFA524304 JOW524302:JOW524304 JYS524302:JYS524304 KIO524302:KIO524304 KSK524302:KSK524304 LCG524302:LCG524304 LMC524302:LMC524304 LVY524302:LVY524304 MFU524302:MFU524304 MPQ524302:MPQ524304 MZM524302:MZM524304 NJI524302:NJI524304 NTE524302:NTE524304 ODA524302:ODA524304 OMW524302:OMW524304 OWS524302:OWS524304 PGO524302:PGO524304 PQK524302:PQK524304 QAG524302:QAG524304 QKC524302:QKC524304 QTY524302:QTY524304 RDU524302:RDU524304 RNQ524302:RNQ524304 RXM524302:RXM524304 SHI524302:SHI524304 SRE524302:SRE524304 TBA524302:TBA524304 TKW524302:TKW524304 TUS524302:TUS524304 UEO524302:UEO524304 UOK524302:UOK524304 UYG524302:UYG524304 VIC524302:VIC524304 VRY524302:VRY524304 WBU524302:WBU524304 WLQ524302:WLQ524304 WVM524302:WVM524304 E589838:E589840 JA589838:JA589840 SW589838:SW589840 ACS589838:ACS589840 AMO589838:AMO589840 AWK589838:AWK589840 BGG589838:BGG589840 BQC589838:BQC589840 BZY589838:BZY589840 CJU589838:CJU589840 CTQ589838:CTQ589840 DDM589838:DDM589840 DNI589838:DNI589840 DXE589838:DXE589840 EHA589838:EHA589840 EQW589838:EQW589840 FAS589838:FAS589840 FKO589838:FKO589840 FUK589838:FUK589840 GEG589838:GEG589840 GOC589838:GOC589840 GXY589838:GXY589840 HHU589838:HHU589840 HRQ589838:HRQ589840 IBM589838:IBM589840 ILI589838:ILI589840 IVE589838:IVE589840 JFA589838:JFA589840 JOW589838:JOW589840 JYS589838:JYS589840 KIO589838:KIO589840 KSK589838:KSK589840 LCG589838:LCG589840 LMC589838:LMC589840 LVY589838:LVY589840 MFU589838:MFU589840 MPQ589838:MPQ589840 MZM589838:MZM589840 NJI589838:NJI589840 NTE589838:NTE589840 ODA589838:ODA589840 OMW589838:OMW589840 OWS589838:OWS589840 PGO589838:PGO589840 PQK589838:PQK589840 QAG589838:QAG589840 QKC589838:QKC589840 QTY589838:QTY589840 RDU589838:RDU589840 RNQ589838:RNQ589840 RXM589838:RXM589840 SHI589838:SHI589840 SRE589838:SRE589840 TBA589838:TBA589840 TKW589838:TKW589840 TUS589838:TUS589840 UEO589838:UEO589840 UOK589838:UOK589840 UYG589838:UYG589840 VIC589838:VIC589840 VRY589838:VRY589840 WBU589838:WBU589840 WLQ589838:WLQ589840 WVM589838:WVM589840 E655374:E655376 JA655374:JA655376 SW655374:SW655376 ACS655374:ACS655376 AMO655374:AMO655376 AWK655374:AWK655376 BGG655374:BGG655376 BQC655374:BQC655376 BZY655374:BZY655376 CJU655374:CJU655376 CTQ655374:CTQ655376 DDM655374:DDM655376 DNI655374:DNI655376 DXE655374:DXE655376 EHA655374:EHA655376 EQW655374:EQW655376 FAS655374:FAS655376 FKO655374:FKO655376 FUK655374:FUK655376 GEG655374:GEG655376 GOC655374:GOC655376 GXY655374:GXY655376 HHU655374:HHU655376 HRQ655374:HRQ655376 IBM655374:IBM655376 ILI655374:ILI655376 IVE655374:IVE655376 JFA655374:JFA655376 JOW655374:JOW655376 JYS655374:JYS655376 KIO655374:KIO655376 KSK655374:KSK655376 LCG655374:LCG655376 LMC655374:LMC655376 LVY655374:LVY655376 MFU655374:MFU655376 MPQ655374:MPQ655376 MZM655374:MZM655376 NJI655374:NJI655376 NTE655374:NTE655376 ODA655374:ODA655376 OMW655374:OMW655376 OWS655374:OWS655376 PGO655374:PGO655376 PQK655374:PQK655376 QAG655374:QAG655376 QKC655374:QKC655376 QTY655374:QTY655376 RDU655374:RDU655376 RNQ655374:RNQ655376 RXM655374:RXM655376 SHI655374:SHI655376 SRE655374:SRE655376 TBA655374:TBA655376 TKW655374:TKW655376 TUS655374:TUS655376 UEO655374:UEO655376 UOK655374:UOK655376 UYG655374:UYG655376 VIC655374:VIC655376 VRY655374:VRY655376 WBU655374:WBU655376 WLQ655374:WLQ655376 WVM655374:WVM655376 E720910:E720912 JA720910:JA720912 SW720910:SW720912 ACS720910:ACS720912 AMO720910:AMO720912 AWK720910:AWK720912 BGG720910:BGG720912 BQC720910:BQC720912 BZY720910:BZY720912 CJU720910:CJU720912 CTQ720910:CTQ720912 DDM720910:DDM720912 DNI720910:DNI720912 DXE720910:DXE720912 EHA720910:EHA720912 EQW720910:EQW720912 FAS720910:FAS720912 FKO720910:FKO720912 FUK720910:FUK720912 GEG720910:GEG720912 GOC720910:GOC720912 GXY720910:GXY720912 HHU720910:HHU720912 HRQ720910:HRQ720912 IBM720910:IBM720912 ILI720910:ILI720912 IVE720910:IVE720912 JFA720910:JFA720912 JOW720910:JOW720912 JYS720910:JYS720912 KIO720910:KIO720912 KSK720910:KSK720912 LCG720910:LCG720912 LMC720910:LMC720912 LVY720910:LVY720912 MFU720910:MFU720912 MPQ720910:MPQ720912 MZM720910:MZM720912 NJI720910:NJI720912 NTE720910:NTE720912 ODA720910:ODA720912 OMW720910:OMW720912 OWS720910:OWS720912 PGO720910:PGO720912 PQK720910:PQK720912 QAG720910:QAG720912 QKC720910:QKC720912 QTY720910:QTY720912 RDU720910:RDU720912 RNQ720910:RNQ720912 RXM720910:RXM720912 SHI720910:SHI720912 SRE720910:SRE720912 TBA720910:TBA720912 TKW720910:TKW720912 TUS720910:TUS720912 UEO720910:UEO720912 UOK720910:UOK720912 UYG720910:UYG720912 VIC720910:VIC720912 VRY720910:VRY720912 WBU720910:WBU720912 WLQ720910:WLQ720912 WVM720910:WVM720912 E786446:E786448 JA786446:JA786448 SW786446:SW786448 ACS786446:ACS786448 AMO786446:AMO786448 AWK786446:AWK786448 BGG786446:BGG786448 BQC786446:BQC786448 BZY786446:BZY786448 CJU786446:CJU786448 CTQ786446:CTQ786448 DDM786446:DDM786448 DNI786446:DNI786448 DXE786446:DXE786448 EHA786446:EHA786448 EQW786446:EQW786448 FAS786446:FAS786448 FKO786446:FKO786448 FUK786446:FUK786448 GEG786446:GEG786448 GOC786446:GOC786448 GXY786446:GXY786448 HHU786446:HHU786448 HRQ786446:HRQ786448 IBM786446:IBM786448 ILI786446:ILI786448 IVE786446:IVE786448 JFA786446:JFA786448 JOW786446:JOW786448 JYS786446:JYS786448 KIO786446:KIO786448 KSK786446:KSK786448 LCG786446:LCG786448 LMC786446:LMC786448 LVY786446:LVY786448 MFU786446:MFU786448 MPQ786446:MPQ786448 MZM786446:MZM786448 NJI786446:NJI786448 NTE786446:NTE786448 ODA786446:ODA786448 OMW786446:OMW786448 OWS786446:OWS786448 PGO786446:PGO786448 PQK786446:PQK786448 QAG786446:QAG786448 QKC786446:QKC786448 QTY786446:QTY786448 RDU786446:RDU786448 RNQ786446:RNQ786448 RXM786446:RXM786448 SHI786446:SHI786448 SRE786446:SRE786448 TBA786446:TBA786448 TKW786446:TKW786448 TUS786446:TUS786448 UEO786446:UEO786448 UOK786446:UOK786448 UYG786446:UYG786448 VIC786446:VIC786448 VRY786446:VRY786448 WBU786446:WBU786448 WLQ786446:WLQ786448 WVM786446:WVM786448 E851982:E851984 JA851982:JA851984 SW851982:SW851984 ACS851982:ACS851984 AMO851982:AMO851984 AWK851982:AWK851984 BGG851982:BGG851984 BQC851982:BQC851984 BZY851982:BZY851984 CJU851982:CJU851984 CTQ851982:CTQ851984 DDM851982:DDM851984 DNI851982:DNI851984 DXE851982:DXE851984 EHA851982:EHA851984 EQW851982:EQW851984 FAS851982:FAS851984 FKO851982:FKO851984 FUK851982:FUK851984 GEG851982:GEG851984 GOC851982:GOC851984 GXY851982:GXY851984 HHU851982:HHU851984 HRQ851982:HRQ851984 IBM851982:IBM851984 ILI851982:ILI851984 IVE851982:IVE851984 JFA851982:JFA851984 JOW851982:JOW851984 JYS851982:JYS851984 KIO851982:KIO851984 KSK851982:KSK851984 LCG851982:LCG851984 LMC851982:LMC851984 LVY851982:LVY851984 MFU851982:MFU851984 MPQ851982:MPQ851984 MZM851982:MZM851984 NJI851982:NJI851984 NTE851982:NTE851984 ODA851982:ODA851984 OMW851982:OMW851984 OWS851982:OWS851984 PGO851982:PGO851984 PQK851982:PQK851984 QAG851982:QAG851984 QKC851982:QKC851984 QTY851982:QTY851984 RDU851982:RDU851984 RNQ851982:RNQ851984 RXM851982:RXM851984 SHI851982:SHI851984 SRE851982:SRE851984 TBA851982:TBA851984 TKW851982:TKW851984 TUS851982:TUS851984 UEO851982:UEO851984 UOK851982:UOK851984 UYG851982:UYG851984 VIC851982:VIC851984 VRY851982:VRY851984 WBU851982:WBU851984 WLQ851982:WLQ851984 WVM851982:WVM851984 E917518:E917520 JA917518:JA917520 SW917518:SW917520 ACS917518:ACS917520 AMO917518:AMO917520 AWK917518:AWK917520 BGG917518:BGG917520 BQC917518:BQC917520 BZY917518:BZY917520 CJU917518:CJU917520 CTQ917518:CTQ917520 DDM917518:DDM917520 DNI917518:DNI917520 DXE917518:DXE917520 EHA917518:EHA917520 EQW917518:EQW917520 FAS917518:FAS917520 FKO917518:FKO917520 FUK917518:FUK917520 GEG917518:GEG917520 GOC917518:GOC917520 GXY917518:GXY917520 HHU917518:HHU917520 HRQ917518:HRQ917520 IBM917518:IBM917520 ILI917518:ILI917520 IVE917518:IVE917520 JFA917518:JFA917520 JOW917518:JOW917520 JYS917518:JYS917520 KIO917518:KIO917520 KSK917518:KSK917520 LCG917518:LCG917520 LMC917518:LMC917520 LVY917518:LVY917520 MFU917518:MFU917520 MPQ917518:MPQ917520 MZM917518:MZM917520 NJI917518:NJI917520 NTE917518:NTE917520 ODA917518:ODA917520 OMW917518:OMW917520 OWS917518:OWS917520 PGO917518:PGO917520 PQK917518:PQK917520 QAG917518:QAG917520 QKC917518:QKC917520 QTY917518:QTY917520 RDU917518:RDU917520 RNQ917518:RNQ917520 RXM917518:RXM917520 SHI917518:SHI917520 SRE917518:SRE917520 TBA917518:TBA917520 TKW917518:TKW917520 TUS917518:TUS917520 UEO917518:UEO917520 UOK917518:UOK917520 UYG917518:UYG917520 VIC917518:VIC917520 VRY917518:VRY917520 WBU917518:WBU917520 WLQ917518:WLQ917520 WVM917518:WVM917520 E983054:E983056 JA983054:JA983056 SW983054:SW983056 ACS983054:ACS983056 AMO983054:AMO983056 AWK983054:AWK983056 BGG983054:BGG983056 BQC983054:BQC983056 BZY983054:BZY983056 CJU983054:CJU983056 CTQ983054:CTQ983056 DDM983054:DDM983056 DNI983054:DNI983056 DXE983054:DXE983056 EHA983054:EHA983056 EQW983054:EQW983056 FAS983054:FAS983056 FKO983054:FKO983056 FUK983054:FUK983056 GEG983054:GEG983056 GOC983054:GOC983056 GXY983054:GXY983056 HHU983054:HHU983056 HRQ983054:HRQ983056 IBM983054:IBM983056 ILI983054:ILI983056 IVE983054:IVE983056 JFA983054:JFA983056 JOW983054:JOW983056 JYS983054:JYS983056 KIO983054:KIO983056 KSK983054:KSK983056 LCG983054:LCG983056 LMC983054:LMC983056 LVY983054:LVY983056 MFU983054:MFU983056 MPQ983054:MPQ983056 MZM983054:MZM983056 NJI983054:NJI983056 NTE983054:NTE983056 ODA983054:ODA983056 OMW983054:OMW983056 OWS983054:OWS983056 PGO983054:PGO983056 PQK983054:PQK983056 QAG983054:QAG983056 QKC983054:QKC983056 QTY983054:QTY983056 RDU983054:RDU983056 RNQ983054:RNQ983056 RXM983054:RXM983056 SHI983054:SHI983056 SRE983054:SRE983056 TBA983054:TBA983056 TKW983054:TKW983056 TUS983054:TUS983056 UEO983054:UEO983056 UOK983054:UOK983056 UYG983054:UYG983056 VIC983054:VIC983056 VRY983054:VRY983056 WBU983054:WBU983056 WLQ983054:WLQ983056 WVM983054:WVM983056 H35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H27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E18:E23</xm:sqref>
        </x14:dataValidation>
        <x14:dataValidation type="list" allowBlank="1" showInputMessage="1" showErrorMessage="1">
          <x14:formula1>
            <xm:f>"A,B,C"</xm:f>
          </x14:formula1>
          <xm:sqref>WWL983076:WWO983076 JZ8:KC8 TV8:TY8 ADR8:ADU8 ANN8:ANQ8 AXJ8:AXM8 BHF8:BHI8 BRB8:BRE8 CAX8:CBA8 CKT8:CKW8 CUP8:CUS8 DEL8:DEO8 DOH8:DOK8 DYD8:DYG8 EHZ8:EIC8 ERV8:ERY8 FBR8:FBU8 FLN8:FLQ8 FVJ8:FVM8 GFF8:GFI8 GPB8:GPE8 GYX8:GZA8 HIT8:HIW8 HSP8:HSS8 ICL8:ICO8 IMH8:IMK8 IWD8:IWG8 JFZ8:JGC8 JPV8:JPY8 JZR8:JZU8 KJN8:KJQ8 KTJ8:KTM8 LDF8:LDI8 LNB8:LNE8 LWX8:LXA8 MGT8:MGW8 MQP8:MQS8 NAL8:NAO8 NKH8:NKK8 NUD8:NUG8 ODZ8:OEC8 ONV8:ONY8 OXR8:OXU8 PHN8:PHQ8 PRJ8:PRM8 QBF8:QBI8 QLB8:QLE8 QUX8:QVA8 RET8:REW8 ROP8:ROS8 RYL8:RYO8 SIH8:SIK8 SSD8:SSG8 TBZ8:TCC8 TLV8:TLY8 TVR8:TVU8 UFN8:UFQ8 UPJ8:UPM8 UZF8:UZI8 VJB8:VJE8 VSX8:VTA8 WCT8:WCW8 WMP8:WMS8 WWL8:WWO8 AD65534:AG65534 JZ65534:KC65534 TV65534:TY65534 ADR65534:ADU65534 ANN65534:ANQ65534 AXJ65534:AXM65534 BHF65534:BHI65534 BRB65534:BRE65534 CAX65534:CBA65534 CKT65534:CKW65534 CUP65534:CUS65534 DEL65534:DEO65534 DOH65534:DOK65534 DYD65534:DYG65534 EHZ65534:EIC65534 ERV65534:ERY65534 FBR65534:FBU65534 FLN65534:FLQ65534 FVJ65534:FVM65534 GFF65534:GFI65534 GPB65534:GPE65534 GYX65534:GZA65534 HIT65534:HIW65534 HSP65534:HSS65534 ICL65534:ICO65534 IMH65534:IMK65534 IWD65534:IWG65534 JFZ65534:JGC65534 JPV65534:JPY65534 JZR65534:JZU65534 KJN65534:KJQ65534 KTJ65534:KTM65534 LDF65534:LDI65534 LNB65534:LNE65534 LWX65534:LXA65534 MGT65534:MGW65534 MQP65534:MQS65534 NAL65534:NAO65534 NKH65534:NKK65534 NUD65534:NUG65534 ODZ65534:OEC65534 ONV65534:ONY65534 OXR65534:OXU65534 PHN65534:PHQ65534 PRJ65534:PRM65534 QBF65534:QBI65534 QLB65534:QLE65534 QUX65534:QVA65534 RET65534:REW65534 ROP65534:ROS65534 RYL65534:RYO65534 SIH65534:SIK65534 SSD65534:SSG65534 TBZ65534:TCC65534 TLV65534:TLY65534 TVR65534:TVU65534 UFN65534:UFQ65534 UPJ65534:UPM65534 UZF65534:UZI65534 VJB65534:VJE65534 VSX65534:VTA65534 WCT65534:WCW65534 WMP65534:WMS65534 WWL65534:WWO65534 AD131070:AG131070 JZ131070:KC131070 TV131070:TY131070 ADR131070:ADU131070 ANN131070:ANQ131070 AXJ131070:AXM131070 BHF131070:BHI131070 BRB131070:BRE131070 CAX131070:CBA131070 CKT131070:CKW131070 CUP131070:CUS131070 DEL131070:DEO131070 DOH131070:DOK131070 DYD131070:DYG131070 EHZ131070:EIC131070 ERV131070:ERY131070 FBR131070:FBU131070 FLN131070:FLQ131070 FVJ131070:FVM131070 GFF131070:GFI131070 GPB131070:GPE131070 GYX131070:GZA131070 HIT131070:HIW131070 HSP131070:HSS131070 ICL131070:ICO131070 IMH131070:IMK131070 IWD131070:IWG131070 JFZ131070:JGC131070 JPV131070:JPY131070 JZR131070:JZU131070 KJN131070:KJQ131070 KTJ131070:KTM131070 LDF131070:LDI131070 LNB131070:LNE131070 LWX131070:LXA131070 MGT131070:MGW131070 MQP131070:MQS131070 NAL131070:NAO131070 NKH131070:NKK131070 NUD131070:NUG131070 ODZ131070:OEC131070 ONV131070:ONY131070 OXR131070:OXU131070 PHN131070:PHQ131070 PRJ131070:PRM131070 QBF131070:QBI131070 QLB131070:QLE131070 QUX131070:QVA131070 RET131070:REW131070 ROP131070:ROS131070 RYL131070:RYO131070 SIH131070:SIK131070 SSD131070:SSG131070 TBZ131070:TCC131070 TLV131070:TLY131070 TVR131070:TVU131070 UFN131070:UFQ131070 UPJ131070:UPM131070 UZF131070:UZI131070 VJB131070:VJE131070 VSX131070:VTA131070 WCT131070:WCW131070 WMP131070:WMS131070 WWL131070:WWO131070 AD196606:AG196606 JZ196606:KC196606 TV196606:TY196606 ADR196606:ADU196606 ANN196606:ANQ196606 AXJ196606:AXM196606 BHF196606:BHI196606 BRB196606:BRE196606 CAX196606:CBA196606 CKT196606:CKW196606 CUP196606:CUS196606 DEL196606:DEO196606 DOH196606:DOK196606 DYD196606:DYG196606 EHZ196606:EIC196606 ERV196606:ERY196606 FBR196606:FBU196606 FLN196606:FLQ196606 FVJ196606:FVM196606 GFF196606:GFI196606 GPB196606:GPE196606 GYX196606:GZA196606 HIT196606:HIW196606 HSP196606:HSS196606 ICL196606:ICO196606 IMH196606:IMK196606 IWD196606:IWG196606 JFZ196606:JGC196606 JPV196606:JPY196606 JZR196606:JZU196606 KJN196606:KJQ196606 KTJ196606:KTM196606 LDF196606:LDI196606 LNB196606:LNE196606 LWX196606:LXA196606 MGT196606:MGW196606 MQP196606:MQS196606 NAL196606:NAO196606 NKH196606:NKK196606 NUD196606:NUG196606 ODZ196606:OEC196606 ONV196606:ONY196606 OXR196606:OXU196606 PHN196606:PHQ196606 PRJ196606:PRM196606 QBF196606:QBI196606 QLB196606:QLE196606 QUX196606:QVA196606 RET196606:REW196606 ROP196606:ROS196606 RYL196606:RYO196606 SIH196606:SIK196606 SSD196606:SSG196606 TBZ196606:TCC196606 TLV196606:TLY196606 TVR196606:TVU196606 UFN196606:UFQ196606 UPJ196606:UPM196606 UZF196606:UZI196606 VJB196606:VJE196606 VSX196606:VTA196606 WCT196606:WCW196606 WMP196606:WMS196606 WWL196606:WWO196606 AD262142:AG262142 JZ262142:KC262142 TV262142:TY262142 ADR262142:ADU262142 ANN262142:ANQ262142 AXJ262142:AXM262142 BHF262142:BHI262142 BRB262142:BRE262142 CAX262142:CBA262142 CKT262142:CKW262142 CUP262142:CUS262142 DEL262142:DEO262142 DOH262142:DOK262142 DYD262142:DYG262142 EHZ262142:EIC262142 ERV262142:ERY262142 FBR262142:FBU262142 FLN262142:FLQ262142 FVJ262142:FVM262142 GFF262142:GFI262142 GPB262142:GPE262142 GYX262142:GZA262142 HIT262142:HIW262142 HSP262142:HSS262142 ICL262142:ICO262142 IMH262142:IMK262142 IWD262142:IWG262142 JFZ262142:JGC262142 JPV262142:JPY262142 JZR262142:JZU262142 KJN262142:KJQ262142 KTJ262142:KTM262142 LDF262142:LDI262142 LNB262142:LNE262142 LWX262142:LXA262142 MGT262142:MGW262142 MQP262142:MQS262142 NAL262142:NAO262142 NKH262142:NKK262142 NUD262142:NUG262142 ODZ262142:OEC262142 ONV262142:ONY262142 OXR262142:OXU262142 PHN262142:PHQ262142 PRJ262142:PRM262142 QBF262142:QBI262142 QLB262142:QLE262142 QUX262142:QVA262142 RET262142:REW262142 ROP262142:ROS262142 RYL262142:RYO262142 SIH262142:SIK262142 SSD262142:SSG262142 TBZ262142:TCC262142 TLV262142:TLY262142 TVR262142:TVU262142 UFN262142:UFQ262142 UPJ262142:UPM262142 UZF262142:UZI262142 VJB262142:VJE262142 VSX262142:VTA262142 WCT262142:WCW262142 WMP262142:WMS262142 WWL262142:WWO262142 AD327678:AG327678 JZ327678:KC327678 TV327678:TY327678 ADR327678:ADU327678 ANN327678:ANQ327678 AXJ327678:AXM327678 BHF327678:BHI327678 BRB327678:BRE327678 CAX327678:CBA327678 CKT327678:CKW327678 CUP327678:CUS327678 DEL327678:DEO327678 DOH327678:DOK327678 DYD327678:DYG327678 EHZ327678:EIC327678 ERV327678:ERY327678 FBR327678:FBU327678 FLN327678:FLQ327678 FVJ327678:FVM327678 GFF327678:GFI327678 GPB327678:GPE327678 GYX327678:GZA327678 HIT327678:HIW327678 HSP327678:HSS327678 ICL327678:ICO327678 IMH327678:IMK327678 IWD327678:IWG327678 JFZ327678:JGC327678 JPV327678:JPY327678 JZR327678:JZU327678 KJN327678:KJQ327678 KTJ327678:KTM327678 LDF327678:LDI327678 LNB327678:LNE327678 LWX327678:LXA327678 MGT327678:MGW327678 MQP327678:MQS327678 NAL327678:NAO327678 NKH327678:NKK327678 NUD327678:NUG327678 ODZ327678:OEC327678 ONV327678:ONY327678 OXR327678:OXU327678 PHN327678:PHQ327678 PRJ327678:PRM327678 QBF327678:QBI327678 QLB327678:QLE327678 QUX327678:QVA327678 RET327678:REW327678 ROP327678:ROS327678 RYL327678:RYO327678 SIH327678:SIK327678 SSD327678:SSG327678 TBZ327678:TCC327678 TLV327678:TLY327678 TVR327678:TVU327678 UFN327678:UFQ327678 UPJ327678:UPM327678 UZF327678:UZI327678 VJB327678:VJE327678 VSX327678:VTA327678 WCT327678:WCW327678 WMP327678:WMS327678 WWL327678:WWO327678 AD393214:AG393214 JZ393214:KC393214 TV393214:TY393214 ADR393214:ADU393214 ANN393214:ANQ393214 AXJ393214:AXM393214 BHF393214:BHI393214 BRB393214:BRE393214 CAX393214:CBA393214 CKT393214:CKW393214 CUP393214:CUS393214 DEL393214:DEO393214 DOH393214:DOK393214 DYD393214:DYG393214 EHZ393214:EIC393214 ERV393214:ERY393214 FBR393214:FBU393214 FLN393214:FLQ393214 FVJ393214:FVM393214 GFF393214:GFI393214 GPB393214:GPE393214 GYX393214:GZA393214 HIT393214:HIW393214 HSP393214:HSS393214 ICL393214:ICO393214 IMH393214:IMK393214 IWD393214:IWG393214 JFZ393214:JGC393214 JPV393214:JPY393214 JZR393214:JZU393214 KJN393214:KJQ393214 KTJ393214:KTM393214 LDF393214:LDI393214 LNB393214:LNE393214 LWX393214:LXA393214 MGT393214:MGW393214 MQP393214:MQS393214 NAL393214:NAO393214 NKH393214:NKK393214 NUD393214:NUG393214 ODZ393214:OEC393214 ONV393214:ONY393214 OXR393214:OXU393214 PHN393214:PHQ393214 PRJ393214:PRM393214 QBF393214:QBI393214 QLB393214:QLE393214 QUX393214:QVA393214 RET393214:REW393214 ROP393214:ROS393214 RYL393214:RYO393214 SIH393214:SIK393214 SSD393214:SSG393214 TBZ393214:TCC393214 TLV393214:TLY393214 TVR393214:TVU393214 UFN393214:UFQ393214 UPJ393214:UPM393214 UZF393214:UZI393214 VJB393214:VJE393214 VSX393214:VTA393214 WCT393214:WCW393214 WMP393214:WMS393214 WWL393214:WWO393214 AD458750:AG458750 JZ458750:KC458750 TV458750:TY458750 ADR458750:ADU458750 ANN458750:ANQ458750 AXJ458750:AXM458750 BHF458750:BHI458750 BRB458750:BRE458750 CAX458750:CBA458750 CKT458750:CKW458750 CUP458750:CUS458750 DEL458750:DEO458750 DOH458750:DOK458750 DYD458750:DYG458750 EHZ458750:EIC458750 ERV458750:ERY458750 FBR458750:FBU458750 FLN458750:FLQ458750 FVJ458750:FVM458750 GFF458750:GFI458750 GPB458750:GPE458750 GYX458750:GZA458750 HIT458750:HIW458750 HSP458750:HSS458750 ICL458750:ICO458750 IMH458750:IMK458750 IWD458750:IWG458750 JFZ458750:JGC458750 JPV458750:JPY458750 JZR458750:JZU458750 KJN458750:KJQ458750 KTJ458750:KTM458750 LDF458750:LDI458750 LNB458750:LNE458750 LWX458750:LXA458750 MGT458750:MGW458750 MQP458750:MQS458750 NAL458750:NAO458750 NKH458750:NKK458750 NUD458750:NUG458750 ODZ458750:OEC458750 ONV458750:ONY458750 OXR458750:OXU458750 PHN458750:PHQ458750 PRJ458750:PRM458750 QBF458750:QBI458750 QLB458750:QLE458750 QUX458750:QVA458750 RET458750:REW458750 ROP458750:ROS458750 RYL458750:RYO458750 SIH458750:SIK458750 SSD458750:SSG458750 TBZ458750:TCC458750 TLV458750:TLY458750 TVR458750:TVU458750 UFN458750:UFQ458750 UPJ458750:UPM458750 UZF458750:UZI458750 VJB458750:VJE458750 VSX458750:VTA458750 WCT458750:WCW458750 WMP458750:WMS458750 WWL458750:WWO458750 AD524286:AG524286 JZ524286:KC524286 TV524286:TY524286 ADR524286:ADU524286 ANN524286:ANQ524286 AXJ524286:AXM524286 BHF524286:BHI524286 BRB524286:BRE524286 CAX524286:CBA524286 CKT524286:CKW524286 CUP524286:CUS524286 DEL524286:DEO524286 DOH524286:DOK524286 DYD524286:DYG524286 EHZ524286:EIC524286 ERV524286:ERY524286 FBR524286:FBU524286 FLN524286:FLQ524286 FVJ524286:FVM524286 GFF524286:GFI524286 GPB524286:GPE524286 GYX524286:GZA524286 HIT524286:HIW524286 HSP524286:HSS524286 ICL524286:ICO524286 IMH524286:IMK524286 IWD524286:IWG524286 JFZ524286:JGC524286 JPV524286:JPY524286 JZR524286:JZU524286 KJN524286:KJQ524286 KTJ524286:KTM524286 LDF524286:LDI524286 LNB524286:LNE524286 LWX524286:LXA524286 MGT524286:MGW524286 MQP524286:MQS524286 NAL524286:NAO524286 NKH524286:NKK524286 NUD524286:NUG524286 ODZ524286:OEC524286 ONV524286:ONY524286 OXR524286:OXU524286 PHN524286:PHQ524286 PRJ524286:PRM524286 QBF524286:QBI524286 QLB524286:QLE524286 QUX524286:QVA524286 RET524286:REW524286 ROP524286:ROS524286 RYL524286:RYO524286 SIH524286:SIK524286 SSD524286:SSG524286 TBZ524286:TCC524286 TLV524286:TLY524286 TVR524286:TVU524286 UFN524286:UFQ524286 UPJ524286:UPM524286 UZF524286:UZI524286 VJB524286:VJE524286 VSX524286:VTA524286 WCT524286:WCW524286 WMP524286:WMS524286 WWL524286:WWO524286 AD589822:AG589822 JZ589822:KC589822 TV589822:TY589822 ADR589822:ADU589822 ANN589822:ANQ589822 AXJ589822:AXM589822 BHF589822:BHI589822 BRB589822:BRE589822 CAX589822:CBA589822 CKT589822:CKW589822 CUP589822:CUS589822 DEL589822:DEO589822 DOH589822:DOK589822 DYD589822:DYG589822 EHZ589822:EIC589822 ERV589822:ERY589822 FBR589822:FBU589822 FLN589822:FLQ589822 FVJ589822:FVM589822 GFF589822:GFI589822 GPB589822:GPE589822 GYX589822:GZA589822 HIT589822:HIW589822 HSP589822:HSS589822 ICL589822:ICO589822 IMH589822:IMK589822 IWD589822:IWG589822 JFZ589822:JGC589822 JPV589822:JPY589822 JZR589822:JZU589822 KJN589822:KJQ589822 KTJ589822:KTM589822 LDF589822:LDI589822 LNB589822:LNE589822 LWX589822:LXA589822 MGT589822:MGW589822 MQP589822:MQS589822 NAL589822:NAO589822 NKH589822:NKK589822 NUD589822:NUG589822 ODZ589822:OEC589822 ONV589822:ONY589822 OXR589822:OXU589822 PHN589822:PHQ589822 PRJ589822:PRM589822 QBF589822:QBI589822 QLB589822:QLE589822 QUX589822:QVA589822 RET589822:REW589822 ROP589822:ROS589822 RYL589822:RYO589822 SIH589822:SIK589822 SSD589822:SSG589822 TBZ589822:TCC589822 TLV589822:TLY589822 TVR589822:TVU589822 UFN589822:UFQ589822 UPJ589822:UPM589822 UZF589822:UZI589822 VJB589822:VJE589822 VSX589822:VTA589822 WCT589822:WCW589822 WMP589822:WMS589822 WWL589822:WWO589822 AD655358:AG655358 JZ655358:KC655358 TV655358:TY655358 ADR655358:ADU655358 ANN655358:ANQ655358 AXJ655358:AXM655358 BHF655358:BHI655358 BRB655358:BRE655358 CAX655358:CBA655358 CKT655358:CKW655358 CUP655358:CUS655358 DEL655358:DEO655358 DOH655358:DOK655358 DYD655358:DYG655358 EHZ655358:EIC655358 ERV655358:ERY655358 FBR655358:FBU655358 FLN655358:FLQ655358 FVJ655358:FVM655358 GFF655358:GFI655358 GPB655358:GPE655358 GYX655358:GZA655358 HIT655358:HIW655358 HSP655358:HSS655358 ICL655358:ICO655358 IMH655358:IMK655358 IWD655358:IWG655358 JFZ655358:JGC655358 JPV655358:JPY655358 JZR655358:JZU655358 KJN655358:KJQ655358 KTJ655358:KTM655358 LDF655358:LDI655358 LNB655358:LNE655358 LWX655358:LXA655358 MGT655358:MGW655358 MQP655358:MQS655358 NAL655358:NAO655358 NKH655358:NKK655358 NUD655358:NUG655358 ODZ655358:OEC655358 ONV655358:ONY655358 OXR655358:OXU655358 PHN655358:PHQ655358 PRJ655358:PRM655358 QBF655358:QBI655358 QLB655358:QLE655358 QUX655358:QVA655358 RET655358:REW655358 ROP655358:ROS655358 RYL655358:RYO655358 SIH655358:SIK655358 SSD655358:SSG655358 TBZ655358:TCC655358 TLV655358:TLY655358 TVR655358:TVU655358 UFN655358:UFQ655358 UPJ655358:UPM655358 UZF655358:UZI655358 VJB655358:VJE655358 VSX655358:VTA655358 WCT655358:WCW655358 WMP655358:WMS655358 WWL655358:WWO655358 AD720894:AG720894 JZ720894:KC720894 TV720894:TY720894 ADR720894:ADU720894 ANN720894:ANQ720894 AXJ720894:AXM720894 BHF720894:BHI720894 BRB720894:BRE720894 CAX720894:CBA720894 CKT720894:CKW720894 CUP720894:CUS720894 DEL720894:DEO720894 DOH720894:DOK720894 DYD720894:DYG720894 EHZ720894:EIC720894 ERV720894:ERY720894 FBR720894:FBU720894 FLN720894:FLQ720894 FVJ720894:FVM720894 GFF720894:GFI720894 GPB720894:GPE720894 GYX720894:GZA720894 HIT720894:HIW720894 HSP720894:HSS720894 ICL720894:ICO720894 IMH720894:IMK720894 IWD720894:IWG720894 JFZ720894:JGC720894 JPV720894:JPY720894 JZR720894:JZU720894 KJN720894:KJQ720894 KTJ720894:KTM720894 LDF720894:LDI720894 LNB720894:LNE720894 LWX720894:LXA720894 MGT720894:MGW720894 MQP720894:MQS720894 NAL720894:NAO720894 NKH720894:NKK720894 NUD720894:NUG720894 ODZ720894:OEC720894 ONV720894:ONY720894 OXR720894:OXU720894 PHN720894:PHQ720894 PRJ720894:PRM720894 QBF720894:QBI720894 QLB720894:QLE720894 QUX720894:QVA720894 RET720894:REW720894 ROP720894:ROS720894 RYL720894:RYO720894 SIH720894:SIK720894 SSD720894:SSG720894 TBZ720894:TCC720894 TLV720894:TLY720894 TVR720894:TVU720894 UFN720894:UFQ720894 UPJ720894:UPM720894 UZF720894:UZI720894 VJB720894:VJE720894 VSX720894:VTA720894 WCT720894:WCW720894 WMP720894:WMS720894 WWL720894:WWO720894 AD786430:AG786430 JZ786430:KC786430 TV786430:TY786430 ADR786430:ADU786430 ANN786430:ANQ786430 AXJ786430:AXM786430 BHF786430:BHI786430 BRB786430:BRE786430 CAX786430:CBA786430 CKT786430:CKW786430 CUP786430:CUS786430 DEL786430:DEO786430 DOH786430:DOK786430 DYD786430:DYG786430 EHZ786430:EIC786430 ERV786430:ERY786430 FBR786430:FBU786430 FLN786430:FLQ786430 FVJ786430:FVM786430 GFF786430:GFI786430 GPB786430:GPE786430 GYX786430:GZA786430 HIT786430:HIW786430 HSP786430:HSS786430 ICL786430:ICO786430 IMH786430:IMK786430 IWD786430:IWG786430 JFZ786430:JGC786430 JPV786430:JPY786430 JZR786430:JZU786430 KJN786430:KJQ786430 KTJ786430:KTM786430 LDF786430:LDI786430 LNB786430:LNE786430 LWX786430:LXA786430 MGT786430:MGW786430 MQP786430:MQS786430 NAL786430:NAO786430 NKH786430:NKK786430 NUD786430:NUG786430 ODZ786430:OEC786430 ONV786430:ONY786430 OXR786430:OXU786430 PHN786430:PHQ786430 PRJ786430:PRM786430 QBF786430:QBI786430 QLB786430:QLE786430 QUX786430:QVA786430 RET786430:REW786430 ROP786430:ROS786430 RYL786430:RYO786430 SIH786430:SIK786430 SSD786430:SSG786430 TBZ786430:TCC786430 TLV786430:TLY786430 TVR786430:TVU786430 UFN786430:UFQ786430 UPJ786430:UPM786430 UZF786430:UZI786430 VJB786430:VJE786430 VSX786430:VTA786430 WCT786430:WCW786430 WMP786430:WMS786430 WWL786430:WWO786430 AD851966:AG851966 JZ851966:KC851966 TV851966:TY851966 ADR851966:ADU851966 ANN851966:ANQ851966 AXJ851966:AXM851966 BHF851966:BHI851966 BRB851966:BRE851966 CAX851966:CBA851966 CKT851966:CKW851966 CUP851966:CUS851966 DEL851966:DEO851966 DOH851966:DOK851966 DYD851966:DYG851966 EHZ851966:EIC851966 ERV851966:ERY851966 FBR851966:FBU851966 FLN851966:FLQ851966 FVJ851966:FVM851966 GFF851966:GFI851966 GPB851966:GPE851966 GYX851966:GZA851966 HIT851966:HIW851966 HSP851966:HSS851966 ICL851966:ICO851966 IMH851966:IMK851966 IWD851966:IWG851966 JFZ851966:JGC851966 JPV851966:JPY851966 JZR851966:JZU851966 KJN851966:KJQ851966 KTJ851966:KTM851966 LDF851966:LDI851966 LNB851966:LNE851966 LWX851966:LXA851966 MGT851966:MGW851966 MQP851966:MQS851966 NAL851966:NAO851966 NKH851966:NKK851966 NUD851966:NUG851966 ODZ851966:OEC851966 ONV851966:ONY851966 OXR851966:OXU851966 PHN851966:PHQ851966 PRJ851966:PRM851966 QBF851966:QBI851966 QLB851966:QLE851966 QUX851966:QVA851966 RET851966:REW851966 ROP851966:ROS851966 RYL851966:RYO851966 SIH851966:SIK851966 SSD851966:SSG851966 TBZ851966:TCC851966 TLV851966:TLY851966 TVR851966:TVU851966 UFN851966:UFQ851966 UPJ851966:UPM851966 UZF851966:UZI851966 VJB851966:VJE851966 VSX851966:VTA851966 WCT851966:WCW851966 WMP851966:WMS851966 WWL851966:WWO851966 AD917502:AG917502 JZ917502:KC917502 TV917502:TY917502 ADR917502:ADU917502 ANN917502:ANQ917502 AXJ917502:AXM917502 BHF917502:BHI917502 BRB917502:BRE917502 CAX917502:CBA917502 CKT917502:CKW917502 CUP917502:CUS917502 DEL917502:DEO917502 DOH917502:DOK917502 DYD917502:DYG917502 EHZ917502:EIC917502 ERV917502:ERY917502 FBR917502:FBU917502 FLN917502:FLQ917502 FVJ917502:FVM917502 GFF917502:GFI917502 GPB917502:GPE917502 GYX917502:GZA917502 HIT917502:HIW917502 HSP917502:HSS917502 ICL917502:ICO917502 IMH917502:IMK917502 IWD917502:IWG917502 JFZ917502:JGC917502 JPV917502:JPY917502 JZR917502:JZU917502 KJN917502:KJQ917502 KTJ917502:KTM917502 LDF917502:LDI917502 LNB917502:LNE917502 LWX917502:LXA917502 MGT917502:MGW917502 MQP917502:MQS917502 NAL917502:NAO917502 NKH917502:NKK917502 NUD917502:NUG917502 ODZ917502:OEC917502 ONV917502:ONY917502 OXR917502:OXU917502 PHN917502:PHQ917502 PRJ917502:PRM917502 QBF917502:QBI917502 QLB917502:QLE917502 QUX917502:QVA917502 RET917502:REW917502 ROP917502:ROS917502 RYL917502:RYO917502 SIH917502:SIK917502 SSD917502:SSG917502 TBZ917502:TCC917502 TLV917502:TLY917502 TVR917502:TVU917502 UFN917502:UFQ917502 UPJ917502:UPM917502 UZF917502:UZI917502 VJB917502:VJE917502 VSX917502:VTA917502 WCT917502:WCW917502 WMP917502:WMS917502 WWL917502:WWO917502 AD983038:AG983038 JZ983038:KC983038 TV983038:TY983038 ADR983038:ADU983038 ANN983038:ANQ983038 AXJ983038:AXM983038 BHF983038:BHI983038 BRB983038:BRE983038 CAX983038:CBA983038 CKT983038:CKW983038 CUP983038:CUS983038 DEL983038:DEO983038 DOH983038:DOK983038 DYD983038:DYG983038 EHZ983038:EIC983038 ERV983038:ERY983038 FBR983038:FBU983038 FLN983038:FLQ983038 FVJ983038:FVM983038 GFF983038:GFI983038 GPB983038:GPE983038 GYX983038:GZA983038 HIT983038:HIW983038 HSP983038:HSS983038 ICL983038:ICO983038 IMH983038:IMK983038 IWD983038:IWG983038 JFZ983038:JGC983038 JPV983038:JPY983038 JZR983038:JZU983038 KJN983038:KJQ983038 KTJ983038:KTM983038 LDF983038:LDI983038 LNB983038:LNE983038 LWX983038:LXA983038 MGT983038:MGW983038 MQP983038:MQS983038 NAL983038:NAO983038 NKH983038:NKK983038 NUD983038:NUG983038 ODZ983038:OEC983038 ONV983038:ONY983038 OXR983038:OXU983038 PHN983038:PHQ983038 PRJ983038:PRM983038 QBF983038:QBI983038 QLB983038:QLE983038 QUX983038:QVA983038 RET983038:REW983038 ROP983038:ROS983038 RYL983038:RYO983038 SIH983038:SIK983038 SSD983038:SSG983038 TBZ983038:TCC983038 TLV983038:TLY983038 TVR983038:TVU983038 UFN983038:UFQ983038 UPJ983038:UPM983038 UZF983038:UZI983038 VJB983038:VJE983038 VSX983038:VTA983038 WCT983038:WCW983038 WMP983038:WMS983038 WWL983038:WWO983038 TLV983076:TLY983076 JZ18:KC18 TV18:TY18 ADR18:ADU18 ANN18:ANQ18 AXJ18:AXM18 BHF18:BHI18 BRB18:BRE18 CAX18:CBA18 CKT18:CKW18 CUP18:CUS18 DEL18:DEO18 DOH18:DOK18 DYD18:DYG18 EHZ18:EIC18 ERV18:ERY18 FBR18:FBU18 FLN18:FLQ18 FVJ18:FVM18 GFF18:GFI18 GPB18:GPE18 GYX18:GZA18 HIT18:HIW18 HSP18:HSS18 ICL18:ICO18 IMH18:IMK18 IWD18:IWG18 JFZ18:JGC18 JPV18:JPY18 JZR18:JZU18 KJN18:KJQ18 KTJ18:KTM18 LDF18:LDI18 LNB18:LNE18 LWX18:LXA18 MGT18:MGW18 MQP18:MQS18 NAL18:NAO18 NKH18:NKK18 NUD18:NUG18 ODZ18:OEC18 ONV18:ONY18 OXR18:OXU18 PHN18:PHQ18 PRJ18:PRM18 QBF18:QBI18 QLB18:QLE18 QUX18:QVA18 RET18:REW18 ROP18:ROS18 RYL18:RYO18 SIH18:SIK18 SSD18:SSG18 TBZ18:TCC18 TLV18:TLY18 TVR18:TVU18 UFN18:UFQ18 UPJ18:UPM18 UZF18:UZI18 VJB18:VJE18 VSX18:VTA18 WCT18:WCW18 WMP18:WMS18 WWL18:WWO18 AD65545:AG65545 JZ65545:KC65545 TV65545:TY65545 ADR65545:ADU65545 ANN65545:ANQ65545 AXJ65545:AXM65545 BHF65545:BHI65545 BRB65545:BRE65545 CAX65545:CBA65545 CKT65545:CKW65545 CUP65545:CUS65545 DEL65545:DEO65545 DOH65545:DOK65545 DYD65545:DYG65545 EHZ65545:EIC65545 ERV65545:ERY65545 FBR65545:FBU65545 FLN65545:FLQ65545 FVJ65545:FVM65545 GFF65545:GFI65545 GPB65545:GPE65545 GYX65545:GZA65545 HIT65545:HIW65545 HSP65545:HSS65545 ICL65545:ICO65545 IMH65545:IMK65545 IWD65545:IWG65545 JFZ65545:JGC65545 JPV65545:JPY65545 JZR65545:JZU65545 KJN65545:KJQ65545 KTJ65545:KTM65545 LDF65545:LDI65545 LNB65545:LNE65545 LWX65545:LXA65545 MGT65545:MGW65545 MQP65545:MQS65545 NAL65545:NAO65545 NKH65545:NKK65545 NUD65545:NUG65545 ODZ65545:OEC65545 ONV65545:ONY65545 OXR65545:OXU65545 PHN65545:PHQ65545 PRJ65545:PRM65545 QBF65545:QBI65545 QLB65545:QLE65545 QUX65545:QVA65545 RET65545:REW65545 ROP65545:ROS65545 RYL65545:RYO65545 SIH65545:SIK65545 SSD65545:SSG65545 TBZ65545:TCC65545 TLV65545:TLY65545 TVR65545:TVU65545 UFN65545:UFQ65545 UPJ65545:UPM65545 UZF65545:UZI65545 VJB65545:VJE65545 VSX65545:VTA65545 WCT65545:WCW65545 WMP65545:WMS65545 WWL65545:WWO65545 AD131081:AG131081 JZ131081:KC131081 TV131081:TY131081 ADR131081:ADU131081 ANN131081:ANQ131081 AXJ131081:AXM131081 BHF131081:BHI131081 BRB131081:BRE131081 CAX131081:CBA131081 CKT131081:CKW131081 CUP131081:CUS131081 DEL131081:DEO131081 DOH131081:DOK131081 DYD131081:DYG131081 EHZ131081:EIC131081 ERV131081:ERY131081 FBR131081:FBU131081 FLN131081:FLQ131081 FVJ131081:FVM131081 GFF131081:GFI131081 GPB131081:GPE131081 GYX131081:GZA131081 HIT131081:HIW131081 HSP131081:HSS131081 ICL131081:ICO131081 IMH131081:IMK131081 IWD131081:IWG131081 JFZ131081:JGC131081 JPV131081:JPY131081 JZR131081:JZU131081 KJN131081:KJQ131081 KTJ131081:KTM131081 LDF131081:LDI131081 LNB131081:LNE131081 LWX131081:LXA131081 MGT131081:MGW131081 MQP131081:MQS131081 NAL131081:NAO131081 NKH131081:NKK131081 NUD131081:NUG131081 ODZ131081:OEC131081 ONV131081:ONY131081 OXR131081:OXU131081 PHN131081:PHQ131081 PRJ131081:PRM131081 QBF131081:QBI131081 QLB131081:QLE131081 QUX131081:QVA131081 RET131081:REW131081 ROP131081:ROS131081 RYL131081:RYO131081 SIH131081:SIK131081 SSD131081:SSG131081 TBZ131081:TCC131081 TLV131081:TLY131081 TVR131081:TVU131081 UFN131081:UFQ131081 UPJ131081:UPM131081 UZF131081:UZI131081 VJB131081:VJE131081 VSX131081:VTA131081 WCT131081:WCW131081 WMP131081:WMS131081 WWL131081:WWO131081 AD196617:AG196617 JZ196617:KC196617 TV196617:TY196617 ADR196617:ADU196617 ANN196617:ANQ196617 AXJ196617:AXM196617 BHF196617:BHI196617 BRB196617:BRE196617 CAX196617:CBA196617 CKT196617:CKW196617 CUP196617:CUS196617 DEL196617:DEO196617 DOH196617:DOK196617 DYD196617:DYG196617 EHZ196617:EIC196617 ERV196617:ERY196617 FBR196617:FBU196617 FLN196617:FLQ196617 FVJ196617:FVM196617 GFF196617:GFI196617 GPB196617:GPE196617 GYX196617:GZA196617 HIT196617:HIW196617 HSP196617:HSS196617 ICL196617:ICO196617 IMH196617:IMK196617 IWD196617:IWG196617 JFZ196617:JGC196617 JPV196617:JPY196617 JZR196617:JZU196617 KJN196617:KJQ196617 KTJ196617:KTM196617 LDF196617:LDI196617 LNB196617:LNE196617 LWX196617:LXA196617 MGT196617:MGW196617 MQP196617:MQS196617 NAL196617:NAO196617 NKH196617:NKK196617 NUD196617:NUG196617 ODZ196617:OEC196617 ONV196617:ONY196617 OXR196617:OXU196617 PHN196617:PHQ196617 PRJ196617:PRM196617 QBF196617:QBI196617 QLB196617:QLE196617 QUX196617:QVA196617 RET196617:REW196617 ROP196617:ROS196617 RYL196617:RYO196617 SIH196617:SIK196617 SSD196617:SSG196617 TBZ196617:TCC196617 TLV196617:TLY196617 TVR196617:TVU196617 UFN196617:UFQ196617 UPJ196617:UPM196617 UZF196617:UZI196617 VJB196617:VJE196617 VSX196617:VTA196617 WCT196617:WCW196617 WMP196617:WMS196617 WWL196617:WWO196617 AD262153:AG262153 JZ262153:KC262153 TV262153:TY262153 ADR262153:ADU262153 ANN262153:ANQ262153 AXJ262153:AXM262153 BHF262153:BHI262153 BRB262153:BRE262153 CAX262153:CBA262153 CKT262153:CKW262153 CUP262153:CUS262153 DEL262153:DEO262153 DOH262153:DOK262153 DYD262153:DYG262153 EHZ262153:EIC262153 ERV262153:ERY262153 FBR262153:FBU262153 FLN262153:FLQ262153 FVJ262153:FVM262153 GFF262153:GFI262153 GPB262153:GPE262153 GYX262153:GZA262153 HIT262153:HIW262153 HSP262153:HSS262153 ICL262153:ICO262153 IMH262153:IMK262153 IWD262153:IWG262153 JFZ262153:JGC262153 JPV262153:JPY262153 JZR262153:JZU262153 KJN262153:KJQ262153 KTJ262153:KTM262153 LDF262153:LDI262153 LNB262153:LNE262153 LWX262153:LXA262153 MGT262153:MGW262153 MQP262153:MQS262153 NAL262153:NAO262153 NKH262153:NKK262153 NUD262153:NUG262153 ODZ262153:OEC262153 ONV262153:ONY262153 OXR262153:OXU262153 PHN262153:PHQ262153 PRJ262153:PRM262153 QBF262153:QBI262153 QLB262153:QLE262153 QUX262153:QVA262153 RET262153:REW262153 ROP262153:ROS262153 RYL262153:RYO262153 SIH262153:SIK262153 SSD262153:SSG262153 TBZ262153:TCC262153 TLV262153:TLY262153 TVR262153:TVU262153 UFN262153:UFQ262153 UPJ262153:UPM262153 UZF262153:UZI262153 VJB262153:VJE262153 VSX262153:VTA262153 WCT262153:WCW262153 WMP262153:WMS262153 WWL262153:WWO262153 AD327689:AG327689 JZ327689:KC327689 TV327689:TY327689 ADR327689:ADU327689 ANN327689:ANQ327689 AXJ327689:AXM327689 BHF327689:BHI327689 BRB327689:BRE327689 CAX327689:CBA327689 CKT327689:CKW327689 CUP327689:CUS327689 DEL327689:DEO327689 DOH327689:DOK327689 DYD327689:DYG327689 EHZ327689:EIC327689 ERV327689:ERY327689 FBR327689:FBU327689 FLN327689:FLQ327689 FVJ327689:FVM327689 GFF327689:GFI327689 GPB327689:GPE327689 GYX327689:GZA327689 HIT327689:HIW327689 HSP327689:HSS327689 ICL327689:ICO327689 IMH327689:IMK327689 IWD327689:IWG327689 JFZ327689:JGC327689 JPV327689:JPY327689 JZR327689:JZU327689 KJN327689:KJQ327689 KTJ327689:KTM327689 LDF327689:LDI327689 LNB327689:LNE327689 LWX327689:LXA327689 MGT327689:MGW327689 MQP327689:MQS327689 NAL327689:NAO327689 NKH327689:NKK327689 NUD327689:NUG327689 ODZ327689:OEC327689 ONV327689:ONY327689 OXR327689:OXU327689 PHN327689:PHQ327689 PRJ327689:PRM327689 QBF327689:QBI327689 QLB327689:QLE327689 QUX327689:QVA327689 RET327689:REW327689 ROP327689:ROS327689 RYL327689:RYO327689 SIH327689:SIK327689 SSD327689:SSG327689 TBZ327689:TCC327689 TLV327689:TLY327689 TVR327689:TVU327689 UFN327689:UFQ327689 UPJ327689:UPM327689 UZF327689:UZI327689 VJB327689:VJE327689 VSX327689:VTA327689 WCT327689:WCW327689 WMP327689:WMS327689 WWL327689:WWO327689 AD393225:AG393225 JZ393225:KC393225 TV393225:TY393225 ADR393225:ADU393225 ANN393225:ANQ393225 AXJ393225:AXM393225 BHF393225:BHI393225 BRB393225:BRE393225 CAX393225:CBA393225 CKT393225:CKW393225 CUP393225:CUS393225 DEL393225:DEO393225 DOH393225:DOK393225 DYD393225:DYG393225 EHZ393225:EIC393225 ERV393225:ERY393225 FBR393225:FBU393225 FLN393225:FLQ393225 FVJ393225:FVM393225 GFF393225:GFI393225 GPB393225:GPE393225 GYX393225:GZA393225 HIT393225:HIW393225 HSP393225:HSS393225 ICL393225:ICO393225 IMH393225:IMK393225 IWD393225:IWG393225 JFZ393225:JGC393225 JPV393225:JPY393225 JZR393225:JZU393225 KJN393225:KJQ393225 KTJ393225:KTM393225 LDF393225:LDI393225 LNB393225:LNE393225 LWX393225:LXA393225 MGT393225:MGW393225 MQP393225:MQS393225 NAL393225:NAO393225 NKH393225:NKK393225 NUD393225:NUG393225 ODZ393225:OEC393225 ONV393225:ONY393225 OXR393225:OXU393225 PHN393225:PHQ393225 PRJ393225:PRM393225 QBF393225:QBI393225 QLB393225:QLE393225 QUX393225:QVA393225 RET393225:REW393225 ROP393225:ROS393225 RYL393225:RYO393225 SIH393225:SIK393225 SSD393225:SSG393225 TBZ393225:TCC393225 TLV393225:TLY393225 TVR393225:TVU393225 UFN393225:UFQ393225 UPJ393225:UPM393225 UZF393225:UZI393225 VJB393225:VJE393225 VSX393225:VTA393225 WCT393225:WCW393225 WMP393225:WMS393225 WWL393225:WWO393225 AD458761:AG458761 JZ458761:KC458761 TV458761:TY458761 ADR458761:ADU458761 ANN458761:ANQ458761 AXJ458761:AXM458761 BHF458761:BHI458761 BRB458761:BRE458761 CAX458761:CBA458761 CKT458761:CKW458761 CUP458761:CUS458761 DEL458761:DEO458761 DOH458761:DOK458761 DYD458761:DYG458761 EHZ458761:EIC458761 ERV458761:ERY458761 FBR458761:FBU458761 FLN458761:FLQ458761 FVJ458761:FVM458761 GFF458761:GFI458761 GPB458761:GPE458761 GYX458761:GZA458761 HIT458761:HIW458761 HSP458761:HSS458761 ICL458761:ICO458761 IMH458761:IMK458761 IWD458761:IWG458761 JFZ458761:JGC458761 JPV458761:JPY458761 JZR458761:JZU458761 KJN458761:KJQ458761 KTJ458761:KTM458761 LDF458761:LDI458761 LNB458761:LNE458761 LWX458761:LXA458761 MGT458761:MGW458761 MQP458761:MQS458761 NAL458761:NAO458761 NKH458761:NKK458761 NUD458761:NUG458761 ODZ458761:OEC458761 ONV458761:ONY458761 OXR458761:OXU458761 PHN458761:PHQ458761 PRJ458761:PRM458761 QBF458761:QBI458761 QLB458761:QLE458761 QUX458761:QVA458761 RET458761:REW458761 ROP458761:ROS458761 RYL458761:RYO458761 SIH458761:SIK458761 SSD458761:SSG458761 TBZ458761:TCC458761 TLV458761:TLY458761 TVR458761:TVU458761 UFN458761:UFQ458761 UPJ458761:UPM458761 UZF458761:UZI458761 VJB458761:VJE458761 VSX458761:VTA458761 WCT458761:WCW458761 WMP458761:WMS458761 WWL458761:WWO458761 AD524297:AG524297 JZ524297:KC524297 TV524297:TY524297 ADR524297:ADU524297 ANN524297:ANQ524297 AXJ524297:AXM524297 BHF524297:BHI524297 BRB524297:BRE524297 CAX524297:CBA524297 CKT524297:CKW524297 CUP524297:CUS524297 DEL524297:DEO524297 DOH524297:DOK524297 DYD524297:DYG524297 EHZ524297:EIC524297 ERV524297:ERY524297 FBR524297:FBU524297 FLN524297:FLQ524297 FVJ524297:FVM524297 GFF524297:GFI524297 GPB524297:GPE524297 GYX524297:GZA524297 HIT524297:HIW524297 HSP524297:HSS524297 ICL524297:ICO524297 IMH524297:IMK524297 IWD524297:IWG524297 JFZ524297:JGC524297 JPV524297:JPY524297 JZR524297:JZU524297 KJN524297:KJQ524297 KTJ524297:KTM524297 LDF524297:LDI524297 LNB524297:LNE524297 LWX524297:LXA524297 MGT524297:MGW524297 MQP524297:MQS524297 NAL524297:NAO524297 NKH524297:NKK524297 NUD524297:NUG524297 ODZ524297:OEC524297 ONV524297:ONY524297 OXR524297:OXU524297 PHN524297:PHQ524297 PRJ524297:PRM524297 QBF524297:QBI524297 QLB524297:QLE524297 QUX524297:QVA524297 RET524297:REW524297 ROP524297:ROS524297 RYL524297:RYO524297 SIH524297:SIK524297 SSD524297:SSG524297 TBZ524297:TCC524297 TLV524297:TLY524297 TVR524297:TVU524297 UFN524297:UFQ524297 UPJ524297:UPM524297 UZF524297:UZI524297 VJB524297:VJE524297 VSX524297:VTA524297 WCT524297:WCW524297 WMP524297:WMS524297 WWL524297:WWO524297 AD589833:AG589833 JZ589833:KC589833 TV589833:TY589833 ADR589833:ADU589833 ANN589833:ANQ589833 AXJ589833:AXM589833 BHF589833:BHI589833 BRB589833:BRE589833 CAX589833:CBA589833 CKT589833:CKW589833 CUP589833:CUS589833 DEL589833:DEO589833 DOH589833:DOK589833 DYD589833:DYG589833 EHZ589833:EIC589833 ERV589833:ERY589833 FBR589833:FBU589833 FLN589833:FLQ589833 FVJ589833:FVM589833 GFF589833:GFI589833 GPB589833:GPE589833 GYX589833:GZA589833 HIT589833:HIW589833 HSP589833:HSS589833 ICL589833:ICO589833 IMH589833:IMK589833 IWD589833:IWG589833 JFZ589833:JGC589833 JPV589833:JPY589833 JZR589833:JZU589833 KJN589833:KJQ589833 KTJ589833:KTM589833 LDF589833:LDI589833 LNB589833:LNE589833 LWX589833:LXA589833 MGT589833:MGW589833 MQP589833:MQS589833 NAL589833:NAO589833 NKH589833:NKK589833 NUD589833:NUG589833 ODZ589833:OEC589833 ONV589833:ONY589833 OXR589833:OXU589833 PHN589833:PHQ589833 PRJ589833:PRM589833 QBF589833:QBI589833 QLB589833:QLE589833 QUX589833:QVA589833 RET589833:REW589833 ROP589833:ROS589833 RYL589833:RYO589833 SIH589833:SIK589833 SSD589833:SSG589833 TBZ589833:TCC589833 TLV589833:TLY589833 TVR589833:TVU589833 UFN589833:UFQ589833 UPJ589833:UPM589833 UZF589833:UZI589833 VJB589833:VJE589833 VSX589833:VTA589833 WCT589833:WCW589833 WMP589833:WMS589833 WWL589833:WWO589833 AD655369:AG655369 JZ655369:KC655369 TV655369:TY655369 ADR655369:ADU655369 ANN655369:ANQ655369 AXJ655369:AXM655369 BHF655369:BHI655369 BRB655369:BRE655369 CAX655369:CBA655369 CKT655369:CKW655369 CUP655369:CUS655369 DEL655369:DEO655369 DOH655369:DOK655369 DYD655369:DYG655369 EHZ655369:EIC655369 ERV655369:ERY655369 FBR655369:FBU655369 FLN655369:FLQ655369 FVJ655369:FVM655369 GFF655369:GFI655369 GPB655369:GPE655369 GYX655369:GZA655369 HIT655369:HIW655369 HSP655369:HSS655369 ICL655369:ICO655369 IMH655369:IMK655369 IWD655369:IWG655369 JFZ655369:JGC655369 JPV655369:JPY655369 JZR655369:JZU655369 KJN655369:KJQ655369 KTJ655369:KTM655369 LDF655369:LDI655369 LNB655369:LNE655369 LWX655369:LXA655369 MGT655369:MGW655369 MQP655369:MQS655369 NAL655369:NAO655369 NKH655369:NKK655369 NUD655369:NUG655369 ODZ655369:OEC655369 ONV655369:ONY655369 OXR655369:OXU655369 PHN655369:PHQ655369 PRJ655369:PRM655369 QBF655369:QBI655369 QLB655369:QLE655369 QUX655369:QVA655369 RET655369:REW655369 ROP655369:ROS655369 RYL655369:RYO655369 SIH655369:SIK655369 SSD655369:SSG655369 TBZ655369:TCC655369 TLV655369:TLY655369 TVR655369:TVU655369 UFN655369:UFQ655369 UPJ655369:UPM655369 UZF655369:UZI655369 VJB655369:VJE655369 VSX655369:VTA655369 WCT655369:WCW655369 WMP655369:WMS655369 WWL655369:WWO655369 AD720905:AG720905 JZ720905:KC720905 TV720905:TY720905 ADR720905:ADU720905 ANN720905:ANQ720905 AXJ720905:AXM720905 BHF720905:BHI720905 BRB720905:BRE720905 CAX720905:CBA720905 CKT720905:CKW720905 CUP720905:CUS720905 DEL720905:DEO720905 DOH720905:DOK720905 DYD720905:DYG720905 EHZ720905:EIC720905 ERV720905:ERY720905 FBR720905:FBU720905 FLN720905:FLQ720905 FVJ720905:FVM720905 GFF720905:GFI720905 GPB720905:GPE720905 GYX720905:GZA720905 HIT720905:HIW720905 HSP720905:HSS720905 ICL720905:ICO720905 IMH720905:IMK720905 IWD720905:IWG720905 JFZ720905:JGC720905 JPV720905:JPY720905 JZR720905:JZU720905 KJN720905:KJQ720905 KTJ720905:KTM720905 LDF720905:LDI720905 LNB720905:LNE720905 LWX720905:LXA720905 MGT720905:MGW720905 MQP720905:MQS720905 NAL720905:NAO720905 NKH720905:NKK720905 NUD720905:NUG720905 ODZ720905:OEC720905 ONV720905:ONY720905 OXR720905:OXU720905 PHN720905:PHQ720905 PRJ720905:PRM720905 QBF720905:QBI720905 QLB720905:QLE720905 QUX720905:QVA720905 RET720905:REW720905 ROP720905:ROS720905 RYL720905:RYO720905 SIH720905:SIK720905 SSD720905:SSG720905 TBZ720905:TCC720905 TLV720905:TLY720905 TVR720905:TVU720905 UFN720905:UFQ720905 UPJ720905:UPM720905 UZF720905:UZI720905 VJB720905:VJE720905 VSX720905:VTA720905 WCT720905:WCW720905 WMP720905:WMS720905 WWL720905:WWO720905 AD786441:AG786441 JZ786441:KC786441 TV786441:TY786441 ADR786441:ADU786441 ANN786441:ANQ786441 AXJ786441:AXM786441 BHF786441:BHI786441 BRB786441:BRE786441 CAX786441:CBA786441 CKT786441:CKW786441 CUP786441:CUS786441 DEL786441:DEO786441 DOH786441:DOK786441 DYD786441:DYG786441 EHZ786441:EIC786441 ERV786441:ERY786441 FBR786441:FBU786441 FLN786441:FLQ786441 FVJ786441:FVM786441 GFF786441:GFI786441 GPB786441:GPE786441 GYX786441:GZA786441 HIT786441:HIW786441 HSP786441:HSS786441 ICL786441:ICO786441 IMH786441:IMK786441 IWD786441:IWG786441 JFZ786441:JGC786441 JPV786441:JPY786441 JZR786441:JZU786441 KJN786441:KJQ786441 KTJ786441:KTM786441 LDF786441:LDI786441 LNB786441:LNE786441 LWX786441:LXA786441 MGT786441:MGW786441 MQP786441:MQS786441 NAL786441:NAO786441 NKH786441:NKK786441 NUD786441:NUG786441 ODZ786441:OEC786441 ONV786441:ONY786441 OXR786441:OXU786441 PHN786441:PHQ786441 PRJ786441:PRM786441 QBF786441:QBI786441 QLB786441:QLE786441 QUX786441:QVA786441 RET786441:REW786441 ROP786441:ROS786441 RYL786441:RYO786441 SIH786441:SIK786441 SSD786441:SSG786441 TBZ786441:TCC786441 TLV786441:TLY786441 TVR786441:TVU786441 UFN786441:UFQ786441 UPJ786441:UPM786441 UZF786441:UZI786441 VJB786441:VJE786441 VSX786441:VTA786441 WCT786441:WCW786441 WMP786441:WMS786441 WWL786441:WWO786441 AD851977:AG851977 JZ851977:KC851977 TV851977:TY851977 ADR851977:ADU851977 ANN851977:ANQ851977 AXJ851977:AXM851977 BHF851977:BHI851977 BRB851977:BRE851977 CAX851977:CBA851977 CKT851977:CKW851977 CUP851977:CUS851977 DEL851977:DEO851977 DOH851977:DOK851977 DYD851977:DYG851977 EHZ851977:EIC851977 ERV851977:ERY851977 FBR851977:FBU851977 FLN851977:FLQ851977 FVJ851977:FVM851977 GFF851977:GFI851977 GPB851977:GPE851977 GYX851977:GZA851977 HIT851977:HIW851977 HSP851977:HSS851977 ICL851977:ICO851977 IMH851977:IMK851977 IWD851977:IWG851977 JFZ851977:JGC851977 JPV851977:JPY851977 JZR851977:JZU851977 KJN851977:KJQ851977 KTJ851977:KTM851977 LDF851977:LDI851977 LNB851977:LNE851977 LWX851977:LXA851977 MGT851977:MGW851977 MQP851977:MQS851977 NAL851977:NAO851977 NKH851977:NKK851977 NUD851977:NUG851977 ODZ851977:OEC851977 ONV851977:ONY851977 OXR851977:OXU851977 PHN851977:PHQ851977 PRJ851977:PRM851977 QBF851977:QBI851977 QLB851977:QLE851977 QUX851977:QVA851977 RET851977:REW851977 ROP851977:ROS851977 RYL851977:RYO851977 SIH851977:SIK851977 SSD851977:SSG851977 TBZ851977:TCC851977 TLV851977:TLY851977 TVR851977:TVU851977 UFN851977:UFQ851977 UPJ851977:UPM851977 UZF851977:UZI851977 VJB851977:VJE851977 VSX851977:VTA851977 WCT851977:WCW851977 WMP851977:WMS851977 WWL851977:WWO851977 AD917513:AG917513 JZ917513:KC917513 TV917513:TY917513 ADR917513:ADU917513 ANN917513:ANQ917513 AXJ917513:AXM917513 BHF917513:BHI917513 BRB917513:BRE917513 CAX917513:CBA917513 CKT917513:CKW917513 CUP917513:CUS917513 DEL917513:DEO917513 DOH917513:DOK917513 DYD917513:DYG917513 EHZ917513:EIC917513 ERV917513:ERY917513 FBR917513:FBU917513 FLN917513:FLQ917513 FVJ917513:FVM917513 GFF917513:GFI917513 GPB917513:GPE917513 GYX917513:GZA917513 HIT917513:HIW917513 HSP917513:HSS917513 ICL917513:ICO917513 IMH917513:IMK917513 IWD917513:IWG917513 JFZ917513:JGC917513 JPV917513:JPY917513 JZR917513:JZU917513 KJN917513:KJQ917513 KTJ917513:KTM917513 LDF917513:LDI917513 LNB917513:LNE917513 LWX917513:LXA917513 MGT917513:MGW917513 MQP917513:MQS917513 NAL917513:NAO917513 NKH917513:NKK917513 NUD917513:NUG917513 ODZ917513:OEC917513 ONV917513:ONY917513 OXR917513:OXU917513 PHN917513:PHQ917513 PRJ917513:PRM917513 QBF917513:QBI917513 QLB917513:QLE917513 QUX917513:QVA917513 RET917513:REW917513 ROP917513:ROS917513 RYL917513:RYO917513 SIH917513:SIK917513 SSD917513:SSG917513 TBZ917513:TCC917513 TLV917513:TLY917513 TVR917513:TVU917513 UFN917513:UFQ917513 UPJ917513:UPM917513 UZF917513:UZI917513 VJB917513:VJE917513 VSX917513:VTA917513 WCT917513:WCW917513 WMP917513:WMS917513 WWL917513:WWO917513 AD983049:AG983049 JZ983049:KC983049 TV983049:TY983049 ADR983049:ADU983049 ANN983049:ANQ983049 AXJ983049:AXM983049 BHF983049:BHI983049 BRB983049:BRE983049 CAX983049:CBA983049 CKT983049:CKW983049 CUP983049:CUS983049 DEL983049:DEO983049 DOH983049:DOK983049 DYD983049:DYG983049 EHZ983049:EIC983049 ERV983049:ERY983049 FBR983049:FBU983049 FLN983049:FLQ983049 FVJ983049:FVM983049 GFF983049:GFI983049 GPB983049:GPE983049 GYX983049:GZA983049 HIT983049:HIW983049 HSP983049:HSS983049 ICL983049:ICO983049 IMH983049:IMK983049 IWD983049:IWG983049 JFZ983049:JGC983049 JPV983049:JPY983049 JZR983049:JZU983049 KJN983049:KJQ983049 KTJ983049:KTM983049 LDF983049:LDI983049 LNB983049:LNE983049 LWX983049:LXA983049 MGT983049:MGW983049 MQP983049:MQS983049 NAL983049:NAO983049 NKH983049:NKK983049 NUD983049:NUG983049 ODZ983049:OEC983049 ONV983049:ONY983049 OXR983049:OXU983049 PHN983049:PHQ983049 PRJ983049:PRM983049 QBF983049:QBI983049 QLB983049:QLE983049 QUX983049:QVA983049 RET983049:REW983049 ROP983049:ROS983049 RYL983049:RYO983049 SIH983049:SIK983049 SSD983049:SSG983049 TBZ983049:TCC983049 TLV983049:TLY983049 TVR983049:TVU983049 UFN983049:UFQ983049 UPJ983049:UPM983049 UZF983049:UZI983049 VJB983049:VJE983049 VSX983049:VTA983049 WCT983049:WCW983049 WMP983049:WMS983049 WWL983049:WWO983049 TVR983076:TVU983076 JZ20:KC20 TV20:TY20 ADR20:ADU20 ANN20:ANQ20 AXJ20:AXM20 BHF20:BHI20 BRB20:BRE20 CAX20:CBA20 CKT20:CKW20 CUP20:CUS20 DEL20:DEO20 DOH20:DOK20 DYD20:DYG20 EHZ20:EIC20 ERV20:ERY20 FBR20:FBU20 FLN20:FLQ20 FVJ20:FVM20 GFF20:GFI20 GPB20:GPE20 GYX20:GZA20 HIT20:HIW20 HSP20:HSS20 ICL20:ICO20 IMH20:IMK20 IWD20:IWG20 JFZ20:JGC20 JPV20:JPY20 JZR20:JZU20 KJN20:KJQ20 KTJ20:KTM20 LDF20:LDI20 LNB20:LNE20 LWX20:LXA20 MGT20:MGW20 MQP20:MQS20 NAL20:NAO20 NKH20:NKK20 NUD20:NUG20 ODZ20:OEC20 ONV20:ONY20 OXR20:OXU20 PHN20:PHQ20 PRJ20:PRM20 QBF20:QBI20 QLB20:QLE20 QUX20:QVA20 RET20:REW20 ROP20:ROS20 RYL20:RYO20 SIH20:SIK20 SSD20:SSG20 TBZ20:TCC20 TLV20:TLY20 TVR20:TVU20 UFN20:UFQ20 UPJ20:UPM20 UZF20:UZI20 VJB20:VJE20 VSX20:VTA20 WCT20:WCW20 WMP20:WMS20 WWL20:WWO20 AD65548:AG65548 JZ65548:KC65548 TV65548:TY65548 ADR65548:ADU65548 ANN65548:ANQ65548 AXJ65548:AXM65548 BHF65548:BHI65548 BRB65548:BRE65548 CAX65548:CBA65548 CKT65548:CKW65548 CUP65548:CUS65548 DEL65548:DEO65548 DOH65548:DOK65548 DYD65548:DYG65548 EHZ65548:EIC65548 ERV65548:ERY65548 FBR65548:FBU65548 FLN65548:FLQ65548 FVJ65548:FVM65548 GFF65548:GFI65548 GPB65548:GPE65548 GYX65548:GZA65548 HIT65548:HIW65548 HSP65548:HSS65548 ICL65548:ICO65548 IMH65548:IMK65548 IWD65548:IWG65548 JFZ65548:JGC65548 JPV65548:JPY65548 JZR65548:JZU65548 KJN65548:KJQ65548 KTJ65548:KTM65548 LDF65548:LDI65548 LNB65548:LNE65548 LWX65548:LXA65548 MGT65548:MGW65548 MQP65548:MQS65548 NAL65548:NAO65548 NKH65548:NKK65548 NUD65548:NUG65548 ODZ65548:OEC65548 ONV65548:ONY65548 OXR65548:OXU65548 PHN65548:PHQ65548 PRJ65548:PRM65548 QBF65548:QBI65548 QLB65548:QLE65548 QUX65548:QVA65548 RET65548:REW65548 ROP65548:ROS65548 RYL65548:RYO65548 SIH65548:SIK65548 SSD65548:SSG65548 TBZ65548:TCC65548 TLV65548:TLY65548 TVR65548:TVU65548 UFN65548:UFQ65548 UPJ65548:UPM65548 UZF65548:UZI65548 VJB65548:VJE65548 VSX65548:VTA65548 WCT65548:WCW65548 WMP65548:WMS65548 WWL65548:WWO65548 AD131084:AG131084 JZ131084:KC131084 TV131084:TY131084 ADR131084:ADU131084 ANN131084:ANQ131084 AXJ131084:AXM131084 BHF131084:BHI131084 BRB131084:BRE131084 CAX131084:CBA131084 CKT131084:CKW131084 CUP131084:CUS131084 DEL131084:DEO131084 DOH131084:DOK131084 DYD131084:DYG131084 EHZ131084:EIC131084 ERV131084:ERY131084 FBR131084:FBU131084 FLN131084:FLQ131084 FVJ131084:FVM131084 GFF131084:GFI131084 GPB131084:GPE131084 GYX131084:GZA131084 HIT131084:HIW131084 HSP131084:HSS131084 ICL131084:ICO131084 IMH131084:IMK131084 IWD131084:IWG131084 JFZ131084:JGC131084 JPV131084:JPY131084 JZR131084:JZU131084 KJN131084:KJQ131084 KTJ131084:KTM131084 LDF131084:LDI131084 LNB131084:LNE131084 LWX131084:LXA131084 MGT131084:MGW131084 MQP131084:MQS131084 NAL131084:NAO131084 NKH131084:NKK131084 NUD131084:NUG131084 ODZ131084:OEC131084 ONV131084:ONY131084 OXR131084:OXU131084 PHN131084:PHQ131084 PRJ131084:PRM131084 QBF131084:QBI131084 QLB131084:QLE131084 QUX131084:QVA131084 RET131084:REW131084 ROP131084:ROS131084 RYL131084:RYO131084 SIH131084:SIK131084 SSD131084:SSG131084 TBZ131084:TCC131084 TLV131084:TLY131084 TVR131084:TVU131084 UFN131084:UFQ131084 UPJ131084:UPM131084 UZF131084:UZI131084 VJB131084:VJE131084 VSX131084:VTA131084 WCT131084:WCW131084 WMP131084:WMS131084 WWL131084:WWO131084 AD196620:AG196620 JZ196620:KC196620 TV196620:TY196620 ADR196620:ADU196620 ANN196620:ANQ196620 AXJ196620:AXM196620 BHF196620:BHI196620 BRB196620:BRE196620 CAX196620:CBA196620 CKT196620:CKW196620 CUP196620:CUS196620 DEL196620:DEO196620 DOH196620:DOK196620 DYD196620:DYG196620 EHZ196620:EIC196620 ERV196620:ERY196620 FBR196620:FBU196620 FLN196620:FLQ196620 FVJ196620:FVM196620 GFF196620:GFI196620 GPB196620:GPE196620 GYX196620:GZA196620 HIT196620:HIW196620 HSP196620:HSS196620 ICL196620:ICO196620 IMH196620:IMK196620 IWD196620:IWG196620 JFZ196620:JGC196620 JPV196620:JPY196620 JZR196620:JZU196620 KJN196620:KJQ196620 KTJ196620:KTM196620 LDF196620:LDI196620 LNB196620:LNE196620 LWX196620:LXA196620 MGT196620:MGW196620 MQP196620:MQS196620 NAL196620:NAO196620 NKH196620:NKK196620 NUD196620:NUG196620 ODZ196620:OEC196620 ONV196620:ONY196620 OXR196620:OXU196620 PHN196620:PHQ196620 PRJ196620:PRM196620 QBF196620:QBI196620 QLB196620:QLE196620 QUX196620:QVA196620 RET196620:REW196620 ROP196620:ROS196620 RYL196620:RYO196620 SIH196620:SIK196620 SSD196620:SSG196620 TBZ196620:TCC196620 TLV196620:TLY196620 TVR196620:TVU196620 UFN196620:UFQ196620 UPJ196620:UPM196620 UZF196620:UZI196620 VJB196620:VJE196620 VSX196620:VTA196620 WCT196620:WCW196620 WMP196620:WMS196620 WWL196620:WWO196620 AD262156:AG262156 JZ262156:KC262156 TV262156:TY262156 ADR262156:ADU262156 ANN262156:ANQ262156 AXJ262156:AXM262156 BHF262156:BHI262156 BRB262156:BRE262156 CAX262156:CBA262156 CKT262156:CKW262156 CUP262156:CUS262156 DEL262156:DEO262156 DOH262156:DOK262156 DYD262156:DYG262156 EHZ262156:EIC262156 ERV262156:ERY262156 FBR262156:FBU262156 FLN262156:FLQ262156 FVJ262156:FVM262156 GFF262156:GFI262156 GPB262156:GPE262156 GYX262156:GZA262156 HIT262156:HIW262156 HSP262156:HSS262156 ICL262156:ICO262156 IMH262156:IMK262156 IWD262156:IWG262156 JFZ262156:JGC262156 JPV262156:JPY262156 JZR262156:JZU262156 KJN262156:KJQ262156 KTJ262156:KTM262156 LDF262156:LDI262156 LNB262156:LNE262156 LWX262156:LXA262156 MGT262156:MGW262156 MQP262156:MQS262156 NAL262156:NAO262156 NKH262156:NKK262156 NUD262156:NUG262156 ODZ262156:OEC262156 ONV262156:ONY262156 OXR262156:OXU262156 PHN262156:PHQ262156 PRJ262156:PRM262156 QBF262156:QBI262156 QLB262156:QLE262156 QUX262156:QVA262156 RET262156:REW262156 ROP262156:ROS262156 RYL262156:RYO262156 SIH262156:SIK262156 SSD262156:SSG262156 TBZ262156:TCC262156 TLV262156:TLY262156 TVR262156:TVU262156 UFN262156:UFQ262156 UPJ262156:UPM262156 UZF262156:UZI262156 VJB262156:VJE262156 VSX262156:VTA262156 WCT262156:WCW262156 WMP262156:WMS262156 WWL262156:WWO262156 AD327692:AG327692 JZ327692:KC327692 TV327692:TY327692 ADR327692:ADU327692 ANN327692:ANQ327692 AXJ327692:AXM327692 BHF327692:BHI327692 BRB327692:BRE327692 CAX327692:CBA327692 CKT327692:CKW327692 CUP327692:CUS327692 DEL327692:DEO327692 DOH327692:DOK327692 DYD327692:DYG327692 EHZ327692:EIC327692 ERV327692:ERY327692 FBR327692:FBU327692 FLN327692:FLQ327692 FVJ327692:FVM327692 GFF327692:GFI327692 GPB327692:GPE327692 GYX327692:GZA327692 HIT327692:HIW327692 HSP327692:HSS327692 ICL327692:ICO327692 IMH327692:IMK327692 IWD327692:IWG327692 JFZ327692:JGC327692 JPV327692:JPY327692 JZR327692:JZU327692 KJN327692:KJQ327692 KTJ327692:KTM327692 LDF327692:LDI327692 LNB327692:LNE327692 LWX327692:LXA327692 MGT327692:MGW327692 MQP327692:MQS327692 NAL327692:NAO327692 NKH327692:NKK327692 NUD327692:NUG327692 ODZ327692:OEC327692 ONV327692:ONY327692 OXR327692:OXU327692 PHN327692:PHQ327692 PRJ327692:PRM327692 QBF327692:QBI327692 QLB327692:QLE327692 QUX327692:QVA327692 RET327692:REW327692 ROP327692:ROS327692 RYL327692:RYO327692 SIH327692:SIK327692 SSD327692:SSG327692 TBZ327692:TCC327692 TLV327692:TLY327692 TVR327692:TVU327692 UFN327692:UFQ327692 UPJ327692:UPM327692 UZF327692:UZI327692 VJB327692:VJE327692 VSX327692:VTA327692 WCT327692:WCW327692 WMP327692:WMS327692 WWL327692:WWO327692 AD393228:AG393228 JZ393228:KC393228 TV393228:TY393228 ADR393228:ADU393228 ANN393228:ANQ393228 AXJ393228:AXM393228 BHF393228:BHI393228 BRB393228:BRE393228 CAX393228:CBA393228 CKT393228:CKW393228 CUP393228:CUS393228 DEL393228:DEO393228 DOH393228:DOK393228 DYD393228:DYG393228 EHZ393228:EIC393228 ERV393228:ERY393228 FBR393228:FBU393228 FLN393228:FLQ393228 FVJ393228:FVM393228 GFF393228:GFI393228 GPB393228:GPE393228 GYX393228:GZA393228 HIT393228:HIW393228 HSP393228:HSS393228 ICL393228:ICO393228 IMH393228:IMK393228 IWD393228:IWG393228 JFZ393228:JGC393228 JPV393228:JPY393228 JZR393228:JZU393228 KJN393228:KJQ393228 KTJ393228:KTM393228 LDF393228:LDI393228 LNB393228:LNE393228 LWX393228:LXA393228 MGT393228:MGW393228 MQP393228:MQS393228 NAL393228:NAO393228 NKH393228:NKK393228 NUD393228:NUG393228 ODZ393228:OEC393228 ONV393228:ONY393228 OXR393228:OXU393228 PHN393228:PHQ393228 PRJ393228:PRM393228 QBF393228:QBI393228 QLB393228:QLE393228 QUX393228:QVA393228 RET393228:REW393228 ROP393228:ROS393228 RYL393228:RYO393228 SIH393228:SIK393228 SSD393228:SSG393228 TBZ393228:TCC393228 TLV393228:TLY393228 TVR393228:TVU393228 UFN393228:UFQ393228 UPJ393228:UPM393228 UZF393228:UZI393228 VJB393228:VJE393228 VSX393228:VTA393228 WCT393228:WCW393228 WMP393228:WMS393228 WWL393228:WWO393228 AD458764:AG458764 JZ458764:KC458764 TV458764:TY458764 ADR458764:ADU458764 ANN458764:ANQ458764 AXJ458764:AXM458764 BHF458764:BHI458764 BRB458764:BRE458764 CAX458764:CBA458764 CKT458764:CKW458764 CUP458764:CUS458764 DEL458764:DEO458764 DOH458764:DOK458764 DYD458764:DYG458764 EHZ458764:EIC458764 ERV458764:ERY458764 FBR458764:FBU458764 FLN458764:FLQ458764 FVJ458764:FVM458764 GFF458764:GFI458764 GPB458764:GPE458764 GYX458764:GZA458764 HIT458764:HIW458764 HSP458764:HSS458764 ICL458764:ICO458764 IMH458764:IMK458764 IWD458764:IWG458764 JFZ458764:JGC458764 JPV458764:JPY458764 JZR458764:JZU458764 KJN458764:KJQ458764 KTJ458764:KTM458764 LDF458764:LDI458764 LNB458764:LNE458764 LWX458764:LXA458764 MGT458764:MGW458764 MQP458764:MQS458764 NAL458764:NAO458764 NKH458764:NKK458764 NUD458764:NUG458764 ODZ458764:OEC458764 ONV458764:ONY458764 OXR458764:OXU458764 PHN458764:PHQ458764 PRJ458764:PRM458764 QBF458764:QBI458764 QLB458764:QLE458764 QUX458764:QVA458764 RET458764:REW458764 ROP458764:ROS458764 RYL458764:RYO458764 SIH458764:SIK458764 SSD458764:SSG458764 TBZ458764:TCC458764 TLV458764:TLY458764 TVR458764:TVU458764 UFN458764:UFQ458764 UPJ458764:UPM458764 UZF458764:UZI458764 VJB458764:VJE458764 VSX458764:VTA458764 WCT458764:WCW458764 WMP458764:WMS458764 WWL458764:WWO458764 AD524300:AG524300 JZ524300:KC524300 TV524300:TY524300 ADR524300:ADU524300 ANN524300:ANQ524300 AXJ524300:AXM524300 BHF524300:BHI524300 BRB524300:BRE524300 CAX524300:CBA524300 CKT524300:CKW524300 CUP524300:CUS524300 DEL524300:DEO524300 DOH524300:DOK524300 DYD524300:DYG524300 EHZ524300:EIC524300 ERV524300:ERY524300 FBR524300:FBU524300 FLN524300:FLQ524300 FVJ524300:FVM524300 GFF524300:GFI524300 GPB524300:GPE524300 GYX524300:GZA524300 HIT524300:HIW524300 HSP524300:HSS524300 ICL524300:ICO524300 IMH524300:IMK524300 IWD524300:IWG524300 JFZ524300:JGC524300 JPV524300:JPY524300 JZR524300:JZU524300 KJN524300:KJQ524300 KTJ524300:KTM524300 LDF524300:LDI524300 LNB524300:LNE524300 LWX524300:LXA524300 MGT524300:MGW524300 MQP524300:MQS524300 NAL524300:NAO524300 NKH524300:NKK524300 NUD524300:NUG524300 ODZ524300:OEC524300 ONV524300:ONY524300 OXR524300:OXU524300 PHN524300:PHQ524300 PRJ524300:PRM524300 QBF524300:QBI524300 QLB524300:QLE524300 QUX524300:QVA524300 RET524300:REW524300 ROP524300:ROS524300 RYL524300:RYO524300 SIH524300:SIK524300 SSD524300:SSG524300 TBZ524300:TCC524300 TLV524300:TLY524300 TVR524300:TVU524300 UFN524300:UFQ524300 UPJ524300:UPM524300 UZF524300:UZI524300 VJB524300:VJE524300 VSX524300:VTA524300 WCT524300:WCW524300 WMP524300:WMS524300 WWL524300:WWO524300 AD589836:AG589836 JZ589836:KC589836 TV589836:TY589836 ADR589836:ADU589836 ANN589836:ANQ589836 AXJ589836:AXM589836 BHF589836:BHI589836 BRB589836:BRE589836 CAX589836:CBA589836 CKT589836:CKW589836 CUP589836:CUS589836 DEL589836:DEO589836 DOH589836:DOK589836 DYD589836:DYG589836 EHZ589836:EIC589836 ERV589836:ERY589836 FBR589836:FBU589836 FLN589836:FLQ589836 FVJ589836:FVM589836 GFF589836:GFI589836 GPB589836:GPE589836 GYX589836:GZA589836 HIT589836:HIW589836 HSP589836:HSS589836 ICL589836:ICO589836 IMH589836:IMK589836 IWD589836:IWG589836 JFZ589836:JGC589836 JPV589836:JPY589836 JZR589836:JZU589836 KJN589836:KJQ589836 KTJ589836:KTM589836 LDF589836:LDI589836 LNB589836:LNE589836 LWX589836:LXA589836 MGT589836:MGW589836 MQP589836:MQS589836 NAL589836:NAO589836 NKH589836:NKK589836 NUD589836:NUG589836 ODZ589836:OEC589836 ONV589836:ONY589836 OXR589836:OXU589836 PHN589836:PHQ589836 PRJ589836:PRM589836 QBF589836:QBI589836 QLB589836:QLE589836 QUX589836:QVA589836 RET589836:REW589836 ROP589836:ROS589836 RYL589836:RYO589836 SIH589836:SIK589836 SSD589836:SSG589836 TBZ589836:TCC589836 TLV589836:TLY589836 TVR589836:TVU589836 UFN589836:UFQ589836 UPJ589836:UPM589836 UZF589836:UZI589836 VJB589836:VJE589836 VSX589836:VTA589836 WCT589836:WCW589836 WMP589836:WMS589836 WWL589836:WWO589836 AD655372:AG655372 JZ655372:KC655372 TV655372:TY655372 ADR655372:ADU655372 ANN655372:ANQ655372 AXJ655372:AXM655372 BHF655372:BHI655372 BRB655372:BRE655372 CAX655372:CBA655372 CKT655372:CKW655372 CUP655372:CUS655372 DEL655372:DEO655372 DOH655372:DOK655372 DYD655372:DYG655372 EHZ655372:EIC655372 ERV655372:ERY655372 FBR655372:FBU655372 FLN655372:FLQ655372 FVJ655372:FVM655372 GFF655372:GFI655372 GPB655372:GPE655372 GYX655372:GZA655372 HIT655372:HIW655372 HSP655372:HSS655372 ICL655372:ICO655372 IMH655372:IMK655372 IWD655372:IWG655372 JFZ655372:JGC655372 JPV655372:JPY655372 JZR655372:JZU655372 KJN655372:KJQ655372 KTJ655372:KTM655372 LDF655372:LDI655372 LNB655372:LNE655372 LWX655372:LXA655372 MGT655372:MGW655372 MQP655372:MQS655372 NAL655372:NAO655372 NKH655372:NKK655372 NUD655372:NUG655372 ODZ655372:OEC655372 ONV655372:ONY655372 OXR655372:OXU655372 PHN655372:PHQ655372 PRJ655372:PRM655372 QBF655372:QBI655372 QLB655372:QLE655372 QUX655372:QVA655372 RET655372:REW655372 ROP655372:ROS655372 RYL655372:RYO655372 SIH655372:SIK655372 SSD655372:SSG655372 TBZ655372:TCC655372 TLV655372:TLY655372 TVR655372:TVU655372 UFN655372:UFQ655372 UPJ655372:UPM655372 UZF655372:UZI655372 VJB655372:VJE655372 VSX655372:VTA655372 WCT655372:WCW655372 WMP655372:WMS655372 WWL655372:WWO655372 AD720908:AG720908 JZ720908:KC720908 TV720908:TY720908 ADR720908:ADU720908 ANN720908:ANQ720908 AXJ720908:AXM720908 BHF720908:BHI720908 BRB720908:BRE720908 CAX720908:CBA720908 CKT720908:CKW720908 CUP720908:CUS720908 DEL720908:DEO720908 DOH720908:DOK720908 DYD720908:DYG720908 EHZ720908:EIC720908 ERV720908:ERY720908 FBR720908:FBU720908 FLN720908:FLQ720908 FVJ720908:FVM720908 GFF720908:GFI720908 GPB720908:GPE720908 GYX720908:GZA720908 HIT720908:HIW720908 HSP720908:HSS720908 ICL720908:ICO720908 IMH720908:IMK720908 IWD720908:IWG720908 JFZ720908:JGC720908 JPV720908:JPY720908 JZR720908:JZU720908 KJN720908:KJQ720908 KTJ720908:KTM720908 LDF720908:LDI720908 LNB720908:LNE720908 LWX720908:LXA720908 MGT720908:MGW720908 MQP720908:MQS720908 NAL720908:NAO720908 NKH720908:NKK720908 NUD720908:NUG720908 ODZ720908:OEC720908 ONV720908:ONY720908 OXR720908:OXU720908 PHN720908:PHQ720908 PRJ720908:PRM720908 QBF720908:QBI720908 QLB720908:QLE720908 QUX720908:QVA720908 RET720908:REW720908 ROP720908:ROS720908 RYL720908:RYO720908 SIH720908:SIK720908 SSD720908:SSG720908 TBZ720908:TCC720908 TLV720908:TLY720908 TVR720908:TVU720908 UFN720908:UFQ720908 UPJ720908:UPM720908 UZF720908:UZI720908 VJB720908:VJE720908 VSX720908:VTA720908 WCT720908:WCW720908 WMP720908:WMS720908 WWL720908:WWO720908 AD786444:AG786444 JZ786444:KC786444 TV786444:TY786444 ADR786444:ADU786444 ANN786444:ANQ786444 AXJ786444:AXM786444 BHF786444:BHI786444 BRB786444:BRE786444 CAX786444:CBA786444 CKT786444:CKW786444 CUP786444:CUS786444 DEL786444:DEO786444 DOH786444:DOK786444 DYD786444:DYG786444 EHZ786444:EIC786444 ERV786444:ERY786444 FBR786444:FBU786444 FLN786444:FLQ786444 FVJ786444:FVM786444 GFF786444:GFI786444 GPB786444:GPE786444 GYX786444:GZA786444 HIT786444:HIW786444 HSP786444:HSS786444 ICL786444:ICO786444 IMH786444:IMK786444 IWD786444:IWG786444 JFZ786444:JGC786444 JPV786444:JPY786444 JZR786444:JZU786444 KJN786444:KJQ786444 KTJ786444:KTM786444 LDF786444:LDI786444 LNB786444:LNE786444 LWX786444:LXA786444 MGT786444:MGW786444 MQP786444:MQS786444 NAL786444:NAO786444 NKH786444:NKK786444 NUD786444:NUG786444 ODZ786444:OEC786444 ONV786444:ONY786444 OXR786444:OXU786444 PHN786444:PHQ786444 PRJ786444:PRM786444 QBF786444:QBI786444 QLB786444:QLE786444 QUX786444:QVA786444 RET786444:REW786444 ROP786444:ROS786444 RYL786444:RYO786444 SIH786444:SIK786444 SSD786444:SSG786444 TBZ786444:TCC786444 TLV786444:TLY786444 TVR786444:TVU786444 UFN786444:UFQ786444 UPJ786444:UPM786444 UZF786444:UZI786444 VJB786444:VJE786444 VSX786444:VTA786444 WCT786444:WCW786444 WMP786444:WMS786444 WWL786444:WWO786444 AD851980:AG851980 JZ851980:KC851980 TV851980:TY851980 ADR851980:ADU851980 ANN851980:ANQ851980 AXJ851980:AXM851980 BHF851980:BHI851980 BRB851980:BRE851980 CAX851980:CBA851980 CKT851980:CKW851980 CUP851980:CUS851980 DEL851980:DEO851980 DOH851980:DOK851980 DYD851980:DYG851980 EHZ851980:EIC851980 ERV851980:ERY851980 FBR851980:FBU851980 FLN851980:FLQ851980 FVJ851980:FVM851980 GFF851980:GFI851980 GPB851980:GPE851980 GYX851980:GZA851980 HIT851980:HIW851980 HSP851980:HSS851980 ICL851980:ICO851980 IMH851980:IMK851980 IWD851980:IWG851980 JFZ851980:JGC851980 JPV851980:JPY851980 JZR851980:JZU851980 KJN851980:KJQ851980 KTJ851980:KTM851980 LDF851980:LDI851980 LNB851980:LNE851980 LWX851980:LXA851980 MGT851980:MGW851980 MQP851980:MQS851980 NAL851980:NAO851980 NKH851980:NKK851980 NUD851980:NUG851980 ODZ851980:OEC851980 ONV851980:ONY851980 OXR851980:OXU851980 PHN851980:PHQ851980 PRJ851980:PRM851980 QBF851980:QBI851980 QLB851980:QLE851980 QUX851980:QVA851980 RET851980:REW851980 ROP851980:ROS851980 RYL851980:RYO851980 SIH851980:SIK851980 SSD851980:SSG851980 TBZ851980:TCC851980 TLV851980:TLY851980 TVR851980:TVU851980 UFN851980:UFQ851980 UPJ851980:UPM851980 UZF851980:UZI851980 VJB851980:VJE851980 VSX851980:VTA851980 WCT851980:WCW851980 WMP851980:WMS851980 WWL851980:WWO851980 AD917516:AG917516 JZ917516:KC917516 TV917516:TY917516 ADR917516:ADU917516 ANN917516:ANQ917516 AXJ917516:AXM917516 BHF917516:BHI917516 BRB917516:BRE917516 CAX917516:CBA917516 CKT917516:CKW917516 CUP917516:CUS917516 DEL917516:DEO917516 DOH917516:DOK917516 DYD917516:DYG917516 EHZ917516:EIC917516 ERV917516:ERY917516 FBR917516:FBU917516 FLN917516:FLQ917516 FVJ917516:FVM917516 GFF917516:GFI917516 GPB917516:GPE917516 GYX917516:GZA917516 HIT917516:HIW917516 HSP917516:HSS917516 ICL917516:ICO917516 IMH917516:IMK917516 IWD917516:IWG917516 JFZ917516:JGC917516 JPV917516:JPY917516 JZR917516:JZU917516 KJN917516:KJQ917516 KTJ917516:KTM917516 LDF917516:LDI917516 LNB917516:LNE917516 LWX917516:LXA917516 MGT917516:MGW917516 MQP917516:MQS917516 NAL917516:NAO917516 NKH917516:NKK917516 NUD917516:NUG917516 ODZ917516:OEC917516 ONV917516:ONY917516 OXR917516:OXU917516 PHN917516:PHQ917516 PRJ917516:PRM917516 QBF917516:QBI917516 QLB917516:QLE917516 QUX917516:QVA917516 RET917516:REW917516 ROP917516:ROS917516 RYL917516:RYO917516 SIH917516:SIK917516 SSD917516:SSG917516 TBZ917516:TCC917516 TLV917516:TLY917516 TVR917516:TVU917516 UFN917516:UFQ917516 UPJ917516:UPM917516 UZF917516:UZI917516 VJB917516:VJE917516 VSX917516:VTA917516 WCT917516:WCW917516 WMP917516:WMS917516 WWL917516:WWO917516 AD983052:AG983052 JZ983052:KC983052 TV983052:TY983052 ADR983052:ADU983052 ANN983052:ANQ983052 AXJ983052:AXM983052 BHF983052:BHI983052 BRB983052:BRE983052 CAX983052:CBA983052 CKT983052:CKW983052 CUP983052:CUS983052 DEL983052:DEO983052 DOH983052:DOK983052 DYD983052:DYG983052 EHZ983052:EIC983052 ERV983052:ERY983052 FBR983052:FBU983052 FLN983052:FLQ983052 FVJ983052:FVM983052 GFF983052:GFI983052 GPB983052:GPE983052 GYX983052:GZA983052 HIT983052:HIW983052 HSP983052:HSS983052 ICL983052:ICO983052 IMH983052:IMK983052 IWD983052:IWG983052 JFZ983052:JGC983052 JPV983052:JPY983052 JZR983052:JZU983052 KJN983052:KJQ983052 KTJ983052:KTM983052 LDF983052:LDI983052 LNB983052:LNE983052 LWX983052:LXA983052 MGT983052:MGW983052 MQP983052:MQS983052 NAL983052:NAO983052 NKH983052:NKK983052 NUD983052:NUG983052 ODZ983052:OEC983052 ONV983052:ONY983052 OXR983052:OXU983052 PHN983052:PHQ983052 PRJ983052:PRM983052 QBF983052:QBI983052 QLB983052:QLE983052 QUX983052:QVA983052 RET983052:REW983052 ROP983052:ROS983052 RYL983052:RYO983052 SIH983052:SIK983052 SSD983052:SSG983052 TBZ983052:TCC983052 TLV983052:TLY983052 TVR983052:TVU983052 UFN983052:UFQ983052 UPJ983052:UPM983052 UZF983052:UZI983052 VJB983052:VJE983052 VSX983052:VTA983052 WCT983052:WCW983052 WMP983052:WMS983052 WWL983052:WWO983052 UFN983076:UFQ983076 JZ23:KC23 TV23:TY23 ADR23:ADU23 ANN23:ANQ23 AXJ23:AXM23 BHF23:BHI23 BRB23:BRE23 CAX23:CBA23 CKT23:CKW23 CUP23:CUS23 DEL23:DEO23 DOH23:DOK23 DYD23:DYG23 EHZ23:EIC23 ERV23:ERY23 FBR23:FBU23 FLN23:FLQ23 FVJ23:FVM23 GFF23:GFI23 GPB23:GPE23 GYX23:GZA23 HIT23:HIW23 HSP23:HSS23 ICL23:ICO23 IMH23:IMK23 IWD23:IWG23 JFZ23:JGC23 JPV23:JPY23 JZR23:JZU23 KJN23:KJQ23 KTJ23:KTM23 LDF23:LDI23 LNB23:LNE23 LWX23:LXA23 MGT23:MGW23 MQP23:MQS23 NAL23:NAO23 NKH23:NKK23 NUD23:NUG23 ODZ23:OEC23 ONV23:ONY23 OXR23:OXU23 PHN23:PHQ23 PRJ23:PRM23 QBF23:QBI23 QLB23:QLE23 QUX23:QVA23 RET23:REW23 ROP23:ROS23 RYL23:RYO23 SIH23:SIK23 SSD23:SSG23 TBZ23:TCC23 TLV23:TLY23 TVR23:TVU23 UFN23:UFQ23 UPJ23:UPM23 UZF23:UZI23 VJB23:VJE23 VSX23:VTA23 WCT23:WCW23 WMP23:WMS23 WWL23:WWO23 AD65552:AG65552 JZ65552:KC65552 TV65552:TY65552 ADR65552:ADU65552 ANN65552:ANQ65552 AXJ65552:AXM65552 BHF65552:BHI65552 BRB65552:BRE65552 CAX65552:CBA65552 CKT65552:CKW65552 CUP65552:CUS65552 DEL65552:DEO65552 DOH65552:DOK65552 DYD65552:DYG65552 EHZ65552:EIC65552 ERV65552:ERY65552 FBR65552:FBU65552 FLN65552:FLQ65552 FVJ65552:FVM65552 GFF65552:GFI65552 GPB65552:GPE65552 GYX65552:GZA65552 HIT65552:HIW65552 HSP65552:HSS65552 ICL65552:ICO65552 IMH65552:IMK65552 IWD65552:IWG65552 JFZ65552:JGC65552 JPV65552:JPY65552 JZR65552:JZU65552 KJN65552:KJQ65552 KTJ65552:KTM65552 LDF65552:LDI65552 LNB65552:LNE65552 LWX65552:LXA65552 MGT65552:MGW65552 MQP65552:MQS65552 NAL65552:NAO65552 NKH65552:NKK65552 NUD65552:NUG65552 ODZ65552:OEC65552 ONV65552:ONY65552 OXR65552:OXU65552 PHN65552:PHQ65552 PRJ65552:PRM65552 QBF65552:QBI65552 QLB65552:QLE65552 QUX65552:QVA65552 RET65552:REW65552 ROP65552:ROS65552 RYL65552:RYO65552 SIH65552:SIK65552 SSD65552:SSG65552 TBZ65552:TCC65552 TLV65552:TLY65552 TVR65552:TVU65552 UFN65552:UFQ65552 UPJ65552:UPM65552 UZF65552:UZI65552 VJB65552:VJE65552 VSX65552:VTA65552 WCT65552:WCW65552 WMP65552:WMS65552 WWL65552:WWO65552 AD131088:AG131088 JZ131088:KC131088 TV131088:TY131088 ADR131088:ADU131088 ANN131088:ANQ131088 AXJ131088:AXM131088 BHF131088:BHI131088 BRB131088:BRE131088 CAX131088:CBA131088 CKT131088:CKW131088 CUP131088:CUS131088 DEL131088:DEO131088 DOH131088:DOK131088 DYD131088:DYG131088 EHZ131088:EIC131088 ERV131088:ERY131088 FBR131088:FBU131088 FLN131088:FLQ131088 FVJ131088:FVM131088 GFF131088:GFI131088 GPB131088:GPE131088 GYX131088:GZA131088 HIT131088:HIW131088 HSP131088:HSS131088 ICL131088:ICO131088 IMH131088:IMK131088 IWD131088:IWG131088 JFZ131088:JGC131088 JPV131088:JPY131088 JZR131088:JZU131088 KJN131088:KJQ131088 KTJ131088:KTM131088 LDF131088:LDI131088 LNB131088:LNE131088 LWX131088:LXA131088 MGT131088:MGW131088 MQP131088:MQS131088 NAL131088:NAO131088 NKH131088:NKK131088 NUD131088:NUG131088 ODZ131088:OEC131088 ONV131088:ONY131088 OXR131088:OXU131088 PHN131088:PHQ131088 PRJ131088:PRM131088 QBF131088:QBI131088 QLB131088:QLE131088 QUX131088:QVA131088 RET131088:REW131088 ROP131088:ROS131088 RYL131088:RYO131088 SIH131088:SIK131088 SSD131088:SSG131088 TBZ131088:TCC131088 TLV131088:TLY131088 TVR131088:TVU131088 UFN131088:UFQ131088 UPJ131088:UPM131088 UZF131088:UZI131088 VJB131088:VJE131088 VSX131088:VTA131088 WCT131088:WCW131088 WMP131088:WMS131088 WWL131088:WWO131088 AD196624:AG196624 JZ196624:KC196624 TV196624:TY196624 ADR196624:ADU196624 ANN196624:ANQ196624 AXJ196624:AXM196624 BHF196624:BHI196624 BRB196624:BRE196624 CAX196624:CBA196624 CKT196624:CKW196624 CUP196624:CUS196624 DEL196624:DEO196624 DOH196624:DOK196624 DYD196624:DYG196624 EHZ196624:EIC196624 ERV196624:ERY196624 FBR196624:FBU196624 FLN196624:FLQ196624 FVJ196624:FVM196624 GFF196624:GFI196624 GPB196624:GPE196624 GYX196624:GZA196624 HIT196624:HIW196624 HSP196624:HSS196624 ICL196624:ICO196624 IMH196624:IMK196624 IWD196624:IWG196624 JFZ196624:JGC196624 JPV196624:JPY196624 JZR196624:JZU196624 KJN196624:KJQ196624 KTJ196624:KTM196624 LDF196624:LDI196624 LNB196624:LNE196624 LWX196624:LXA196624 MGT196624:MGW196624 MQP196624:MQS196624 NAL196624:NAO196624 NKH196624:NKK196624 NUD196624:NUG196624 ODZ196624:OEC196624 ONV196624:ONY196624 OXR196624:OXU196624 PHN196624:PHQ196624 PRJ196624:PRM196624 QBF196624:QBI196624 QLB196624:QLE196624 QUX196624:QVA196624 RET196624:REW196624 ROP196624:ROS196624 RYL196624:RYO196624 SIH196624:SIK196624 SSD196624:SSG196624 TBZ196624:TCC196624 TLV196624:TLY196624 TVR196624:TVU196624 UFN196624:UFQ196624 UPJ196624:UPM196624 UZF196624:UZI196624 VJB196624:VJE196624 VSX196624:VTA196624 WCT196624:WCW196624 WMP196624:WMS196624 WWL196624:WWO196624 AD262160:AG262160 JZ262160:KC262160 TV262160:TY262160 ADR262160:ADU262160 ANN262160:ANQ262160 AXJ262160:AXM262160 BHF262160:BHI262160 BRB262160:BRE262160 CAX262160:CBA262160 CKT262160:CKW262160 CUP262160:CUS262160 DEL262160:DEO262160 DOH262160:DOK262160 DYD262160:DYG262160 EHZ262160:EIC262160 ERV262160:ERY262160 FBR262160:FBU262160 FLN262160:FLQ262160 FVJ262160:FVM262160 GFF262160:GFI262160 GPB262160:GPE262160 GYX262160:GZA262160 HIT262160:HIW262160 HSP262160:HSS262160 ICL262160:ICO262160 IMH262160:IMK262160 IWD262160:IWG262160 JFZ262160:JGC262160 JPV262160:JPY262160 JZR262160:JZU262160 KJN262160:KJQ262160 KTJ262160:KTM262160 LDF262160:LDI262160 LNB262160:LNE262160 LWX262160:LXA262160 MGT262160:MGW262160 MQP262160:MQS262160 NAL262160:NAO262160 NKH262160:NKK262160 NUD262160:NUG262160 ODZ262160:OEC262160 ONV262160:ONY262160 OXR262160:OXU262160 PHN262160:PHQ262160 PRJ262160:PRM262160 QBF262160:QBI262160 QLB262160:QLE262160 QUX262160:QVA262160 RET262160:REW262160 ROP262160:ROS262160 RYL262160:RYO262160 SIH262160:SIK262160 SSD262160:SSG262160 TBZ262160:TCC262160 TLV262160:TLY262160 TVR262160:TVU262160 UFN262160:UFQ262160 UPJ262160:UPM262160 UZF262160:UZI262160 VJB262160:VJE262160 VSX262160:VTA262160 WCT262160:WCW262160 WMP262160:WMS262160 WWL262160:WWO262160 AD327696:AG327696 JZ327696:KC327696 TV327696:TY327696 ADR327696:ADU327696 ANN327696:ANQ327696 AXJ327696:AXM327696 BHF327696:BHI327696 BRB327696:BRE327696 CAX327696:CBA327696 CKT327696:CKW327696 CUP327696:CUS327696 DEL327696:DEO327696 DOH327696:DOK327696 DYD327696:DYG327696 EHZ327696:EIC327696 ERV327696:ERY327696 FBR327696:FBU327696 FLN327696:FLQ327696 FVJ327696:FVM327696 GFF327696:GFI327696 GPB327696:GPE327696 GYX327696:GZA327696 HIT327696:HIW327696 HSP327696:HSS327696 ICL327696:ICO327696 IMH327696:IMK327696 IWD327696:IWG327696 JFZ327696:JGC327696 JPV327696:JPY327696 JZR327696:JZU327696 KJN327696:KJQ327696 KTJ327696:KTM327696 LDF327696:LDI327696 LNB327696:LNE327696 LWX327696:LXA327696 MGT327696:MGW327696 MQP327696:MQS327696 NAL327696:NAO327696 NKH327696:NKK327696 NUD327696:NUG327696 ODZ327696:OEC327696 ONV327696:ONY327696 OXR327696:OXU327696 PHN327696:PHQ327696 PRJ327696:PRM327696 QBF327696:QBI327696 QLB327696:QLE327696 QUX327696:QVA327696 RET327696:REW327696 ROP327696:ROS327696 RYL327696:RYO327696 SIH327696:SIK327696 SSD327696:SSG327696 TBZ327696:TCC327696 TLV327696:TLY327696 TVR327696:TVU327696 UFN327696:UFQ327696 UPJ327696:UPM327696 UZF327696:UZI327696 VJB327696:VJE327696 VSX327696:VTA327696 WCT327696:WCW327696 WMP327696:WMS327696 WWL327696:WWO327696 AD393232:AG393232 JZ393232:KC393232 TV393232:TY393232 ADR393232:ADU393232 ANN393232:ANQ393232 AXJ393232:AXM393232 BHF393232:BHI393232 BRB393232:BRE393232 CAX393232:CBA393232 CKT393232:CKW393232 CUP393232:CUS393232 DEL393232:DEO393232 DOH393232:DOK393232 DYD393232:DYG393232 EHZ393232:EIC393232 ERV393232:ERY393232 FBR393232:FBU393232 FLN393232:FLQ393232 FVJ393232:FVM393232 GFF393232:GFI393232 GPB393232:GPE393232 GYX393232:GZA393232 HIT393232:HIW393232 HSP393232:HSS393232 ICL393232:ICO393232 IMH393232:IMK393232 IWD393232:IWG393232 JFZ393232:JGC393232 JPV393232:JPY393232 JZR393232:JZU393232 KJN393232:KJQ393232 KTJ393232:KTM393232 LDF393232:LDI393232 LNB393232:LNE393232 LWX393232:LXA393232 MGT393232:MGW393232 MQP393232:MQS393232 NAL393232:NAO393232 NKH393232:NKK393232 NUD393232:NUG393232 ODZ393232:OEC393232 ONV393232:ONY393232 OXR393232:OXU393232 PHN393232:PHQ393232 PRJ393232:PRM393232 QBF393232:QBI393232 QLB393232:QLE393232 QUX393232:QVA393232 RET393232:REW393232 ROP393232:ROS393232 RYL393232:RYO393232 SIH393232:SIK393232 SSD393232:SSG393232 TBZ393232:TCC393232 TLV393232:TLY393232 TVR393232:TVU393232 UFN393232:UFQ393232 UPJ393232:UPM393232 UZF393232:UZI393232 VJB393232:VJE393232 VSX393232:VTA393232 WCT393232:WCW393232 WMP393232:WMS393232 WWL393232:WWO393232 AD458768:AG458768 JZ458768:KC458768 TV458768:TY458768 ADR458768:ADU458768 ANN458768:ANQ458768 AXJ458768:AXM458768 BHF458768:BHI458768 BRB458768:BRE458768 CAX458768:CBA458768 CKT458768:CKW458768 CUP458768:CUS458768 DEL458768:DEO458768 DOH458768:DOK458768 DYD458768:DYG458768 EHZ458768:EIC458768 ERV458768:ERY458768 FBR458768:FBU458768 FLN458768:FLQ458768 FVJ458768:FVM458768 GFF458768:GFI458768 GPB458768:GPE458768 GYX458768:GZA458768 HIT458768:HIW458768 HSP458768:HSS458768 ICL458768:ICO458768 IMH458768:IMK458768 IWD458768:IWG458768 JFZ458768:JGC458768 JPV458768:JPY458768 JZR458768:JZU458768 KJN458768:KJQ458768 KTJ458768:KTM458768 LDF458768:LDI458768 LNB458768:LNE458768 LWX458768:LXA458768 MGT458768:MGW458768 MQP458768:MQS458768 NAL458768:NAO458768 NKH458768:NKK458768 NUD458768:NUG458768 ODZ458768:OEC458768 ONV458768:ONY458768 OXR458768:OXU458768 PHN458768:PHQ458768 PRJ458768:PRM458768 QBF458768:QBI458768 QLB458768:QLE458768 QUX458768:QVA458768 RET458768:REW458768 ROP458768:ROS458768 RYL458768:RYO458768 SIH458768:SIK458768 SSD458768:SSG458768 TBZ458768:TCC458768 TLV458768:TLY458768 TVR458768:TVU458768 UFN458768:UFQ458768 UPJ458768:UPM458768 UZF458768:UZI458768 VJB458768:VJE458768 VSX458768:VTA458768 WCT458768:WCW458768 WMP458768:WMS458768 WWL458768:WWO458768 AD524304:AG524304 JZ524304:KC524304 TV524304:TY524304 ADR524304:ADU524304 ANN524304:ANQ524304 AXJ524304:AXM524304 BHF524304:BHI524304 BRB524304:BRE524304 CAX524304:CBA524304 CKT524304:CKW524304 CUP524304:CUS524304 DEL524304:DEO524304 DOH524304:DOK524304 DYD524304:DYG524304 EHZ524304:EIC524304 ERV524304:ERY524304 FBR524304:FBU524304 FLN524304:FLQ524304 FVJ524304:FVM524304 GFF524304:GFI524304 GPB524304:GPE524304 GYX524304:GZA524304 HIT524304:HIW524304 HSP524304:HSS524304 ICL524304:ICO524304 IMH524304:IMK524304 IWD524304:IWG524304 JFZ524304:JGC524304 JPV524304:JPY524304 JZR524304:JZU524304 KJN524304:KJQ524304 KTJ524304:KTM524304 LDF524304:LDI524304 LNB524304:LNE524304 LWX524304:LXA524304 MGT524304:MGW524304 MQP524304:MQS524304 NAL524304:NAO524304 NKH524304:NKK524304 NUD524304:NUG524304 ODZ524304:OEC524304 ONV524304:ONY524304 OXR524304:OXU524304 PHN524304:PHQ524304 PRJ524304:PRM524304 QBF524304:QBI524304 QLB524304:QLE524304 QUX524304:QVA524304 RET524304:REW524304 ROP524304:ROS524304 RYL524304:RYO524304 SIH524304:SIK524304 SSD524304:SSG524304 TBZ524304:TCC524304 TLV524304:TLY524304 TVR524304:TVU524304 UFN524304:UFQ524304 UPJ524304:UPM524304 UZF524304:UZI524304 VJB524304:VJE524304 VSX524304:VTA524304 WCT524304:WCW524304 WMP524304:WMS524304 WWL524304:WWO524304 AD589840:AG589840 JZ589840:KC589840 TV589840:TY589840 ADR589840:ADU589840 ANN589840:ANQ589840 AXJ589840:AXM589840 BHF589840:BHI589840 BRB589840:BRE589840 CAX589840:CBA589840 CKT589840:CKW589840 CUP589840:CUS589840 DEL589840:DEO589840 DOH589840:DOK589840 DYD589840:DYG589840 EHZ589840:EIC589840 ERV589840:ERY589840 FBR589840:FBU589840 FLN589840:FLQ589840 FVJ589840:FVM589840 GFF589840:GFI589840 GPB589840:GPE589840 GYX589840:GZA589840 HIT589840:HIW589840 HSP589840:HSS589840 ICL589840:ICO589840 IMH589840:IMK589840 IWD589840:IWG589840 JFZ589840:JGC589840 JPV589840:JPY589840 JZR589840:JZU589840 KJN589840:KJQ589840 KTJ589840:KTM589840 LDF589840:LDI589840 LNB589840:LNE589840 LWX589840:LXA589840 MGT589840:MGW589840 MQP589840:MQS589840 NAL589840:NAO589840 NKH589840:NKK589840 NUD589840:NUG589840 ODZ589840:OEC589840 ONV589840:ONY589840 OXR589840:OXU589840 PHN589840:PHQ589840 PRJ589840:PRM589840 QBF589840:QBI589840 QLB589840:QLE589840 QUX589840:QVA589840 RET589840:REW589840 ROP589840:ROS589840 RYL589840:RYO589840 SIH589840:SIK589840 SSD589840:SSG589840 TBZ589840:TCC589840 TLV589840:TLY589840 TVR589840:TVU589840 UFN589840:UFQ589840 UPJ589840:UPM589840 UZF589840:UZI589840 VJB589840:VJE589840 VSX589840:VTA589840 WCT589840:WCW589840 WMP589840:WMS589840 WWL589840:WWO589840 AD655376:AG655376 JZ655376:KC655376 TV655376:TY655376 ADR655376:ADU655376 ANN655376:ANQ655376 AXJ655376:AXM655376 BHF655376:BHI655376 BRB655376:BRE655376 CAX655376:CBA655376 CKT655376:CKW655376 CUP655376:CUS655376 DEL655376:DEO655376 DOH655376:DOK655376 DYD655376:DYG655376 EHZ655376:EIC655376 ERV655376:ERY655376 FBR655376:FBU655376 FLN655376:FLQ655376 FVJ655376:FVM655376 GFF655376:GFI655376 GPB655376:GPE655376 GYX655376:GZA655376 HIT655376:HIW655376 HSP655376:HSS655376 ICL655376:ICO655376 IMH655376:IMK655376 IWD655376:IWG655376 JFZ655376:JGC655376 JPV655376:JPY655376 JZR655376:JZU655376 KJN655376:KJQ655376 KTJ655376:KTM655376 LDF655376:LDI655376 LNB655376:LNE655376 LWX655376:LXA655376 MGT655376:MGW655376 MQP655376:MQS655376 NAL655376:NAO655376 NKH655376:NKK655376 NUD655376:NUG655376 ODZ655376:OEC655376 ONV655376:ONY655376 OXR655376:OXU655376 PHN655376:PHQ655376 PRJ655376:PRM655376 QBF655376:QBI655376 QLB655376:QLE655376 QUX655376:QVA655376 RET655376:REW655376 ROP655376:ROS655376 RYL655376:RYO655376 SIH655376:SIK655376 SSD655376:SSG655376 TBZ655376:TCC655376 TLV655376:TLY655376 TVR655376:TVU655376 UFN655376:UFQ655376 UPJ655376:UPM655376 UZF655376:UZI655376 VJB655376:VJE655376 VSX655376:VTA655376 WCT655376:WCW655376 WMP655376:WMS655376 WWL655376:WWO655376 AD720912:AG720912 JZ720912:KC720912 TV720912:TY720912 ADR720912:ADU720912 ANN720912:ANQ720912 AXJ720912:AXM720912 BHF720912:BHI720912 BRB720912:BRE720912 CAX720912:CBA720912 CKT720912:CKW720912 CUP720912:CUS720912 DEL720912:DEO720912 DOH720912:DOK720912 DYD720912:DYG720912 EHZ720912:EIC720912 ERV720912:ERY720912 FBR720912:FBU720912 FLN720912:FLQ720912 FVJ720912:FVM720912 GFF720912:GFI720912 GPB720912:GPE720912 GYX720912:GZA720912 HIT720912:HIW720912 HSP720912:HSS720912 ICL720912:ICO720912 IMH720912:IMK720912 IWD720912:IWG720912 JFZ720912:JGC720912 JPV720912:JPY720912 JZR720912:JZU720912 KJN720912:KJQ720912 KTJ720912:KTM720912 LDF720912:LDI720912 LNB720912:LNE720912 LWX720912:LXA720912 MGT720912:MGW720912 MQP720912:MQS720912 NAL720912:NAO720912 NKH720912:NKK720912 NUD720912:NUG720912 ODZ720912:OEC720912 ONV720912:ONY720912 OXR720912:OXU720912 PHN720912:PHQ720912 PRJ720912:PRM720912 QBF720912:QBI720912 QLB720912:QLE720912 QUX720912:QVA720912 RET720912:REW720912 ROP720912:ROS720912 RYL720912:RYO720912 SIH720912:SIK720912 SSD720912:SSG720912 TBZ720912:TCC720912 TLV720912:TLY720912 TVR720912:TVU720912 UFN720912:UFQ720912 UPJ720912:UPM720912 UZF720912:UZI720912 VJB720912:VJE720912 VSX720912:VTA720912 WCT720912:WCW720912 WMP720912:WMS720912 WWL720912:WWO720912 AD786448:AG786448 JZ786448:KC786448 TV786448:TY786448 ADR786448:ADU786448 ANN786448:ANQ786448 AXJ786448:AXM786448 BHF786448:BHI786448 BRB786448:BRE786448 CAX786448:CBA786448 CKT786448:CKW786448 CUP786448:CUS786448 DEL786448:DEO786448 DOH786448:DOK786448 DYD786448:DYG786448 EHZ786448:EIC786448 ERV786448:ERY786448 FBR786448:FBU786448 FLN786448:FLQ786448 FVJ786448:FVM786448 GFF786448:GFI786448 GPB786448:GPE786448 GYX786448:GZA786448 HIT786448:HIW786448 HSP786448:HSS786448 ICL786448:ICO786448 IMH786448:IMK786448 IWD786448:IWG786448 JFZ786448:JGC786448 JPV786448:JPY786448 JZR786448:JZU786448 KJN786448:KJQ786448 KTJ786448:KTM786448 LDF786448:LDI786448 LNB786448:LNE786448 LWX786448:LXA786448 MGT786448:MGW786448 MQP786448:MQS786448 NAL786448:NAO786448 NKH786448:NKK786448 NUD786448:NUG786448 ODZ786448:OEC786448 ONV786448:ONY786448 OXR786448:OXU786448 PHN786448:PHQ786448 PRJ786448:PRM786448 QBF786448:QBI786448 QLB786448:QLE786448 QUX786448:QVA786448 RET786448:REW786448 ROP786448:ROS786448 RYL786448:RYO786448 SIH786448:SIK786448 SSD786448:SSG786448 TBZ786448:TCC786448 TLV786448:TLY786448 TVR786448:TVU786448 UFN786448:UFQ786448 UPJ786448:UPM786448 UZF786448:UZI786448 VJB786448:VJE786448 VSX786448:VTA786448 WCT786448:WCW786448 WMP786448:WMS786448 WWL786448:WWO786448 AD851984:AG851984 JZ851984:KC851984 TV851984:TY851984 ADR851984:ADU851984 ANN851984:ANQ851984 AXJ851984:AXM851984 BHF851984:BHI851984 BRB851984:BRE851984 CAX851984:CBA851984 CKT851984:CKW851984 CUP851984:CUS851984 DEL851984:DEO851984 DOH851984:DOK851984 DYD851984:DYG851984 EHZ851984:EIC851984 ERV851984:ERY851984 FBR851984:FBU851984 FLN851984:FLQ851984 FVJ851984:FVM851984 GFF851984:GFI851984 GPB851984:GPE851984 GYX851984:GZA851984 HIT851984:HIW851984 HSP851984:HSS851984 ICL851984:ICO851984 IMH851984:IMK851984 IWD851984:IWG851984 JFZ851984:JGC851984 JPV851984:JPY851984 JZR851984:JZU851984 KJN851984:KJQ851984 KTJ851984:KTM851984 LDF851984:LDI851984 LNB851984:LNE851984 LWX851984:LXA851984 MGT851984:MGW851984 MQP851984:MQS851984 NAL851984:NAO851984 NKH851984:NKK851984 NUD851984:NUG851984 ODZ851984:OEC851984 ONV851984:ONY851984 OXR851984:OXU851984 PHN851984:PHQ851984 PRJ851984:PRM851984 QBF851984:QBI851984 QLB851984:QLE851984 QUX851984:QVA851984 RET851984:REW851984 ROP851984:ROS851984 RYL851984:RYO851984 SIH851984:SIK851984 SSD851984:SSG851984 TBZ851984:TCC851984 TLV851984:TLY851984 TVR851984:TVU851984 UFN851984:UFQ851984 UPJ851984:UPM851984 UZF851984:UZI851984 VJB851984:VJE851984 VSX851984:VTA851984 WCT851984:WCW851984 WMP851984:WMS851984 WWL851984:WWO851984 AD917520:AG917520 JZ917520:KC917520 TV917520:TY917520 ADR917520:ADU917520 ANN917520:ANQ917520 AXJ917520:AXM917520 BHF917520:BHI917520 BRB917520:BRE917520 CAX917520:CBA917520 CKT917520:CKW917520 CUP917520:CUS917520 DEL917520:DEO917520 DOH917520:DOK917520 DYD917520:DYG917520 EHZ917520:EIC917520 ERV917520:ERY917520 FBR917520:FBU917520 FLN917520:FLQ917520 FVJ917520:FVM917520 GFF917520:GFI917520 GPB917520:GPE917520 GYX917520:GZA917520 HIT917520:HIW917520 HSP917520:HSS917520 ICL917520:ICO917520 IMH917520:IMK917520 IWD917520:IWG917520 JFZ917520:JGC917520 JPV917520:JPY917520 JZR917520:JZU917520 KJN917520:KJQ917520 KTJ917520:KTM917520 LDF917520:LDI917520 LNB917520:LNE917520 LWX917520:LXA917520 MGT917520:MGW917520 MQP917520:MQS917520 NAL917520:NAO917520 NKH917520:NKK917520 NUD917520:NUG917520 ODZ917520:OEC917520 ONV917520:ONY917520 OXR917520:OXU917520 PHN917520:PHQ917520 PRJ917520:PRM917520 QBF917520:QBI917520 QLB917520:QLE917520 QUX917520:QVA917520 RET917520:REW917520 ROP917520:ROS917520 RYL917520:RYO917520 SIH917520:SIK917520 SSD917520:SSG917520 TBZ917520:TCC917520 TLV917520:TLY917520 TVR917520:TVU917520 UFN917520:UFQ917520 UPJ917520:UPM917520 UZF917520:UZI917520 VJB917520:VJE917520 VSX917520:VTA917520 WCT917520:WCW917520 WMP917520:WMS917520 WWL917520:WWO917520 AD983056:AG983056 JZ983056:KC983056 TV983056:TY983056 ADR983056:ADU983056 ANN983056:ANQ983056 AXJ983056:AXM983056 BHF983056:BHI983056 BRB983056:BRE983056 CAX983056:CBA983056 CKT983056:CKW983056 CUP983056:CUS983056 DEL983056:DEO983056 DOH983056:DOK983056 DYD983056:DYG983056 EHZ983056:EIC983056 ERV983056:ERY983056 FBR983056:FBU983056 FLN983056:FLQ983056 FVJ983056:FVM983056 GFF983056:GFI983056 GPB983056:GPE983056 GYX983056:GZA983056 HIT983056:HIW983056 HSP983056:HSS983056 ICL983056:ICO983056 IMH983056:IMK983056 IWD983056:IWG983056 JFZ983056:JGC983056 JPV983056:JPY983056 JZR983056:JZU983056 KJN983056:KJQ983056 KTJ983056:KTM983056 LDF983056:LDI983056 LNB983056:LNE983056 LWX983056:LXA983056 MGT983056:MGW983056 MQP983056:MQS983056 NAL983056:NAO983056 NKH983056:NKK983056 NUD983056:NUG983056 ODZ983056:OEC983056 ONV983056:ONY983056 OXR983056:OXU983056 PHN983056:PHQ983056 PRJ983056:PRM983056 QBF983056:QBI983056 QLB983056:QLE983056 QUX983056:QVA983056 RET983056:REW983056 ROP983056:ROS983056 RYL983056:RYO983056 SIH983056:SIK983056 SSD983056:SSG983056 TBZ983056:TCC983056 TLV983056:TLY983056 TVR983056:TVU983056 UFN983056:UFQ983056 UPJ983056:UPM983056 UZF983056:UZI983056 VJB983056:VJE983056 VSX983056:VTA983056 WCT983056:WCW983056 WMP983056:WMS983056 WWL983056:WWO983056 UPJ983076:UPM983076 JZ25:KC25 TV25:TY25 ADR25:ADU25 ANN25:ANQ25 AXJ25:AXM25 BHF25:BHI25 BRB25:BRE25 CAX25:CBA25 CKT25:CKW25 CUP25:CUS25 DEL25:DEO25 DOH25:DOK25 DYD25:DYG25 EHZ25:EIC25 ERV25:ERY25 FBR25:FBU25 FLN25:FLQ25 FVJ25:FVM25 GFF25:GFI25 GPB25:GPE25 GYX25:GZA25 HIT25:HIW25 HSP25:HSS25 ICL25:ICO25 IMH25:IMK25 IWD25:IWG25 JFZ25:JGC25 JPV25:JPY25 JZR25:JZU25 KJN25:KJQ25 KTJ25:KTM25 LDF25:LDI25 LNB25:LNE25 LWX25:LXA25 MGT25:MGW25 MQP25:MQS25 NAL25:NAO25 NKH25:NKK25 NUD25:NUG25 ODZ25:OEC25 ONV25:ONY25 OXR25:OXU25 PHN25:PHQ25 PRJ25:PRM25 QBF25:QBI25 QLB25:QLE25 QUX25:QVA25 RET25:REW25 ROP25:ROS25 RYL25:RYO25 SIH25:SIK25 SSD25:SSG25 TBZ25:TCC25 TLV25:TLY25 TVR25:TVU25 UFN25:UFQ25 UPJ25:UPM25 UZF25:UZI25 VJB25:VJE25 VSX25:VTA25 WCT25:WCW25 WMP25:WMS25 WWL25:WWO25 AD65555:AG65555 JZ65555:KC65555 TV65555:TY65555 ADR65555:ADU65555 ANN65555:ANQ65555 AXJ65555:AXM65555 BHF65555:BHI65555 BRB65555:BRE65555 CAX65555:CBA65555 CKT65555:CKW65555 CUP65555:CUS65555 DEL65555:DEO65555 DOH65555:DOK65555 DYD65555:DYG65555 EHZ65555:EIC65555 ERV65555:ERY65555 FBR65555:FBU65555 FLN65555:FLQ65555 FVJ65555:FVM65555 GFF65555:GFI65555 GPB65555:GPE65555 GYX65555:GZA65555 HIT65555:HIW65555 HSP65555:HSS65555 ICL65555:ICO65555 IMH65555:IMK65555 IWD65555:IWG65555 JFZ65555:JGC65555 JPV65555:JPY65555 JZR65555:JZU65555 KJN65555:KJQ65555 KTJ65555:KTM65555 LDF65555:LDI65555 LNB65555:LNE65555 LWX65555:LXA65555 MGT65555:MGW65555 MQP65555:MQS65555 NAL65555:NAO65555 NKH65555:NKK65555 NUD65555:NUG65555 ODZ65555:OEC65555 ONV65555:ONY65555 OXR65555:OXU65555 PHN65555:PHQ65555 PRJ65555:PRM65555 QBF65555:QBI65555 QLB65555:QLE65555 QUX65555:QVA65555 RET65555:REW65555 ROP65555:ROS65555 RYL65555:RYO65555 SIH65555:SIK65555 SSD65555:SSG65555 TBZ65555:TCC65555 TLV65555:TLY65555 TVR65555:TVU65555 UFN65555:UFQ65555 UPJ65555:UPM65555 UZF65555:UZI65555 VJB65555:VJE65555 VSX65555:VTA65555 WCT65555:WCW65555 WMP65555:WMS65555 WWL65555:WWO65555 AD131091:AG131091 JZ131091:KC131091 TV131091:TY131091 ADR131091:ADU131091 ANN131091:ANQ131091 AXJ131091:AXM131091 BHF131091:BHI131091 BRB131091:BRE131091 CAX131091:CBA131091 CKT131091:CKW131091 CUP131091:CUS131091 DEL131091:DEO131091 DOH131091:DOK131091 DYD131091:DYG131091 EHZ131091:EIC131091 ERV131091:ERY131091 FBR131091:FBU131091 FLN131091:FLQ131091 FVJ131091:FVM131091 GFF131091:GFI131091 GPB131091:GPE131091 GYX131091:GZA131091 HIT131091:HIW131091 HSP131091:HSS131091 ICL131091:ICO131091 IMH131091:IMK131091 IWD131091:IWG131091 JFZ131091:JGC131091 JPV131091:JPY131091 JZR131091:JZU131091 KJN131091:KJQ131091 KTJ131091:KTM131091 LDF131091:LDI131091 LNB131091:LNE131091 LWX131091:LXA131091 MGT131091:MGW131091 MQP131091:MQS131091 NAL131091:NAO131091 NKH131091:NKK131091 NUD131091:NUG131091 ODZ131091:OEC131091 ONV131091:ONY131091 OXR131091:OXU131091 PHN131091:PHQ131091 PRJ131091:PRM131091 QBF131091:QBI131091 QLB131091:QLE131091 QUX131091:QVA131091 RET131091:REW131091 ROP131091:ROS131091 RYL131091:RYO131091 SIH131091:SIK131091 SSD131091:SSG131091 TBZ131091:TCC131091 TLV131091:TLY131091 TVR131091:TVU131091 UFN131091:UFQ131091 UPJ131091:UPM131091 UZF131091:UZI131091 VJB131091:VJE131091 VSX131091:VTA131091 WCT131091:WCW131091 WMP131091:WMS131091 WWL131091:WWO131091 AD196627:AG196627 JZ196627:KC196627 TV196627:TY196627 ADR196627:ADU196627 ANN196627:ANQ196627 AXJ196627:AXM196627 BHF196627:BHI196627 BRB196627:BRE196627 CAX196627:CBA196627 CKT196627:CKW196627 CUP196627:CUS196627 DEL196627:DEO196627 DOH196627:DOK196627 DYD196627:DYG196627 EHZ196627:EIC196627 ERV196627:ERY196627 FBR196627:FBU196627 FLN196627:FLQ196627 FVJ196627:FVM196627 GFF196627:GFI196627 GPB196627:GPE196627 GYX196627:GZA196627 HIT196627:HIW196627 HSP196627:HSS196627 ICL196627:ICO196627 IMH196627:IMK196627 IWD196627:IWG196627 JFZ196627:JGC196627 JPV196627:JPY196627 JZR196627:JZU196627 KJN196627:KJQ196627 KTJ196627:KTM196627 LDF196627:LDI196627 LNB196627:LNE196627 LWX196627:LXA196627 MGT196627:MGW196627 MQP196627:MQS196627 NAL196627:NAO196627 NKH196627:NKK196627 NUD196627:NUG196627 ODZ196627:OEC196627 ONV196627:ONY196627 OXR196627:OXU196627 PHN196627:PHQ196627 PRJ196627:PRM196627 QBF196627:QBI196627 QLB196627:QLE196627 QUX196627:QVA196627 RET196627:REW196627 ROP196627:ROS196627 RYL196627:RYO196627 SIH196627:SIK196627 SSD196627:SSG196627 TBZ196627:TCC196627 TLV196627:TLY196627 TVR196627:TVU196627 UFN196627:UFQ196627 UPJ196627:UPM196627 UZF196627:UZI196627 VJB196627:VJE196627 VSX196627:VTA196627 WCT196627:WCW196627 WMP196627:WMS196627 WWL196627:WWO196627 AD262163:AG262163 JZ262163:KC262163 TV262163:TY262163 ADR262163:ADU262163 ANN262163:ANQ262163 AXJ262163:AXM262163 BHF262163:BHI262163 BRB262163:BRE262163 CAX262163:CBA262163 CKT262163:CKW262163 CUP262163:CUS262163 DEL262163:DEO262163 DOH262163:DOK262163 DYD262163:DYG262163 EHZ262163:EIC262163 ERV262163:ERY262163 FBR262163:FBU262163 FLN262163:FLQ262163 FVJ262163:FVM262163 GFF262163:GFI262163 GPB262163:GPE262163 GYX262163:GZA262163 HIT262163:HIW262163 HSP262163:HSS262163 ICL262163:ICO262163 IMH262163:IMK262163 IWD262163:IWG262163 JFZ262163:JGC262163 JPV262163:JPY262163 JZR262163:JZU262163 KJN262163:KJQ262163 KTJ262163:KTM262163 LDF262163:LDI262163 LNB262163:LNE262163 LWX262163:LXA262163 MGT262163:MGW262163 MQP262163:MQS262163 NAL262163:NAO262163 NKH262163:NKK262163 NUD262163:NUG262163 ODZ262163:OEC262163 ONV262163:ONY262163 OXR262163:OXU262163 PHN262163:PHQ262163 PRJ262163:PRM262163 QBF262163:QBI262163 QLB262163:QLE262163 QUX262163:QVA262163 RET262163:REW262163 ROP262163:ROS262163 RYL262163:RYO262163 SIH262163:SIK262163 SSD262163:SSG262163 TBZ262163:TCC262163 TLV262163:TLY262163 TVR262163:TVU262163 UFN262163:UFQ262163 UPJ262163:UPM262163 UZF262163:UZI262163 VJB262163:VJE262163 VSX262163:VTA262163 WCT262163:WCW262163 WMP262163:WMS262163 WWL262163:WWO262163 AD327699:AG327699 JZ327699:KC327699 TV327699:TY327699 ADR327699:ADU327699 ANN327699:ANQ327699 AXJ327699:AXM327699 BHF327699:BHI327699 BRB327699:BRE327699 CAX327699:CBA327699 CKT327699:CKW327699 CUP327699:CUS327699 DEL327699:DEO327699 DOH327699:DOK327699 DYD327699:DYG327699 EHZ327699:EIC327699 ERV327699:ERY327699 FBR327699:FBU327699 FLN327699:FLQ327699 FVJ327699:FVM327699 GFF327699:GFI327699 GPB327699:GPE327699 GYX327699:GZA327699 HIT327699:HIW327699 HSP327699:HSS327699 ICL327699:ICO327699 IMH327699:IMK327699 IWD327699:IWG327699 JFZ327699:JGC327699 JPV327699:JPY327699 JZR327699:JZU327699 KJN327699:KJQ327699 KTJ327699:KTM327699 LDF327699:LDI327699 LNB327699:LNE327699 LWX327699:LXA327699 MGT327699:MGW327699 MQP327699:MQS327699 NAL327699:NAO327699 NKH327699:NKK327699 NUD327699:NUG327699 ODZ327699:OEC327699 ONV327699:ONY327699 OXR327699:OXU327699 PHN327699:PHQ327699 PRJ327699:PRM327699 QBF327699:QBI327699 QLB327699:QLE327699 QUX327699:QVA327699 RET327699:REW327699 ROP327699:ROS327699 RYL327699:RYO327699 SIH327699:SIK327699 SSD327699:SSG327699 TBZ327699:TCC327699 TLV327699:TLY327699 TVR327699:TVU327699 UFN327699:UFQ327699 UPJ327699:UPM327699 UZF327699:UZI327699 VJB327699:VJE327699 VSX327699:VTA327699 WCT327699:WCW327699 WMP327699:WMS327699 WWL327699:WWO327699 AD393235:AG393235 JZ393235:KC393235 TV393235:TY393235 ADR393235:ADU393235 ANN393235:ANQ393235 AXJ393235:AXM393235 BHF393235:BHI393235 BRB393235:BRE393235 CAX393235:CBA393235 CKT393235:CKW393235 CUP393235:CUS393235 DEL393235:DEO393235 DOH393235:DOK393235 DYD393235:DYG393235 EHZ393235:EIC393235 ERV393235:ERY393235 FBR393235:FBU393235 FLN393235:FLQ393235 FVJ393235:FVM393235 GFF393235:GFI393235 GPB393235:GPE393235 GYX393235:GZA393235 HIT393235:HIW393235 HSP393235:HSS393235 ICL393235:ICO393235 IMH393235:IMK393235 IWD393235:IWG393235 JFZ393235:JGC393235 JPV393235:JPY393235 JZR393235:JZU393235 KJN393235:KJQ393235 KTJ393235:KTM393235 LDF393235:LDI393235 LNB393235:LNE393235 LWX393235:LXA393235 MGT393235:MGW393235 MQP393235:MQS393235 NAL393235:NAO393235 NKH393235:NKK393235 NUD393235:NUG393235 ODZ393235:OEC393235 ONV393235:ONY393235 OXR393235:OXU393235 PHN393235:PHQ393235 PRJ393235:PRM393235 QBF393235:QBI393235 QLB393235:QLE393235 QUX393235:QVA393235 RET393235:REW393235 ROP393235:ROS393235 RYL393235:RYO393235 SIH393235:SIK393235 SSD393235:SSG393235 TBZ393235:TCC393235 TLV393235:TLY393235 TVR393235:TVU393235 UFN393235:UFQ393235 UPJ393235:UPM393235 UZF393235:UZI393235 VJB393235:VJE393235 VSX393235:VTA393235 WCT393235:WCW393235 WMP393235:WMS393235 WWL393235:WWO393235 AD458771:AG458771 JZ458771:KC458771 TV458771:TY458771 ADR458771:ADU458771 ANN458771:ANQ458771 AXJ458771:AXM458771 BHF458771:BHI458771 BRB458771:BRE458771 CAX458771:CBA458771 CKT458771:CKW458771 CUP458771:CUS458771 DEL458771:DEO458771 DOH458771:DOK458771 DYD458771:DYG458771 EHZ458771:EIC458771 ERV458771:ERY458771 FBR458771:FBU458771 FLN458771:FLQ458771 FVJ458771:FVM458771 GFF458771:GFI458771 GPB458771:GPE458771 GYX458771:GZA458771 HIT458771:HIW458771 HSP458771:HSS458771 ICL458771:ICO458771 IMH458771:IMK458771 IWD458771:IWG458771 JFZ458771:JGC458771 JPV458771:JPY458771 JZR458771:JZU458771 KJN458771:KJQ458771 KTJ458771:KTM458771 LDF458771:LDI458771 LNB458771:LNE458771 LWX458771:LXA458771 MGT458771:MGW458771 MQP458771:MQS458771 NAL458771:NAO458771 NKH458771:NKK458771 NUD458771:NUG458771 ODZ458771:OEC458771 ONV458771:ONY458771 OXR458771:OXU458771 PHN458771:PHQ458771 PRJ458771:PRM458771 QBF458771:QBI458771 QLB458771:QLE458771 QUX458771:QVA458771 RET458771:REW458771 ROP458771:ROS458771 RYL458771:RYO458771 SIH458771:SIK458771 SSD458771:SSG458771 TBZ458771:TCC458771 TLV458771:TLY458771 TVR458771:TVU458771 UFN458771:UFQ458771 UPJ458771:UPM458771 UZF458771:UZI458771 VJB458771:VJE458771 VSX458771:VTA458771 WCT458771:WCW458771 WMP458771:WMS458771 WWL458771:WWO458771 AD524307:AG524307 JZ524307:KC524307 TV524307:TY524307 ADR524307:ADU524307 ANN524307:ANQ524307 AXJ524307:AXM524307 BHF524307:BHI524307 BRB524307:BRE524307 CAX524307:CBA524307 CKT524307:CKW524307 CUP524307:CUS524307 DEL524307:DEO524307 DOH524307:DOK524307 DYD524307:DYG524307 EHZ524307:EIC524307 ERV524307:ERY524307 FBR524307:FBU524307 FLN524307:FLQ524307 FVJ524307:FVM524307 GFF524307:GFI524307 GPB524307:GPE524307 GYX524307:GZA524307 HIT524307:HIW524307 HSP524307:HSS524307 ICL524307:ICO524307 IMH524307:IMK524307 IWD524307:IWG524307 JFZ524307:JGC524307 JPV524307:JPY524307 JZR524307:JZU524307 KJN524307:KJQ524307 KTJ524307:KTM524307 LDF524307:LDI524307 LNB524307:LNE524307 LWX524307:LXA524307 MGT524307:MGW524307 MQP524307:MQS524307 NAL524307:NAO524307 NKH524307:NKK524307 NUD524307:NUG524307 ODZ524307:OEC524307 ONV524307:ONY524307 OXR524307:OXU524307 PHN524307:PHQ524307 PRJ524307:PRM524307 QBF524307:QBI524307 QLB524307:QLE524307 QUX524307:QVA524307 RET524307:REW524307 ROP524307:ROS524307 RYL524307:RYO524307 SIH524307:SIK524307 SSD524307:SSG524307 TBZ524307:TCC524307 TLV524307:TLY524307 TVR524307:TVU524307 UFN524307:UFQ524307 UPJ524307:UPM524307 UZF524307:UZI524307 VJB524307:VJE524307 VSX524307:VTA524307 WCT524307:WCW524307 WMP524307:WMS524307 WWL524307:WWO524307 AD589843:AG589843 JZ589843:KC589843 TV589843:TY589843 ADR589843:ADU589843 ANN589843:ANQ589843 AXJ589843:AXM589843 BHF589843:BHI589843 BRB589843:BRE589843 CAX589843:CBA589843 CKT589843:CKW589843 CUP589843:CUS589843 DEL589843:DEO589843 DOH589843:DOK589843 DYD589843:DYG589843 EHZ589843:EIC589843 ERV589843:ERY589843 FBR589843:FBU589843 FLN589843:FLQ589843 FVJ589843:FVM589843 GFF589843:GFI589843 GPB589843:GPE589843 GYX589843:GZA589843 HIT589843:HIW589843 HSP589843:HSS589843 ICL589843:ICO589843 IMH589843:IMK589843 IWD589843:IWG589843 JFZ589843:JGC589843 JPV589843:JPY589843 JZR589843:JZU589843 KJN589843:KJQ589843 KTJ589843:KTM589843 LDF589843:LDI589843 LNB589843:LNE589843 LWX589843:LXA589843 MGT589843:MGW589843 MQP589843:MQS589843 NAL589843:NAO589843 NKH589843:NKK589843 NUD589843:NUG589843 ODZ589843:OEC589843 ONV589843:ONY589843 OXR589843:OXU589843 PHN589843:PHQ589843 PRJ589843:PRM589843 QBF589843:QBI589843 QLB589843:QLE589843 QUX589843:QVA589843 RET589843:REW589843 ROP589843:ROS589843 RYL589843:RYO589843 SIH589843:SIK589843 SSD589843:SSG589843 TBZ589843:TCC589843 TLV589843:TLY589843 TVR589843:TVU589843 UFN589843:UFQ589843 UPJ589843:UPM589843 UZF589843:UZI589843 VJB589843:VJE589843 VSX589843:VTA589843 WCT589843:WCW589843 WMP589843:WMS589843 WWL589843:WWO589843 AD655379:AG655379 JZ655379:KC655379 TV655379:TY655379 ADR655379:ADU655379 ANN655379:ANQ655379 AXJ655379:AXM655379 BHF655379:BHI655379 BRB655379:BRE655379 CAX655379:CBA655379 CKT655379:CKW655379 CUP655379:CUS655379 DEL655379:DEO655379 DOH655379:DOK655379 DYD655379:DYG655379 EHZ655379:EIC655379 ERV655379:ERY655379 FBR655379:FBU655379 FLN655379:FLQ655379 FVJ655379:FVM655379 GFF655379:GFI655379 GPB655379:GPE655379 GYX655379:GZA655379 HIT655379:HIW655379 HSP655379:HSS655379 ICL655379:ICO655379 IMH655379:IMK655379 IWD655379:IWG655379 JFZ655379:JGC655379 JPV655379:JPY655379 JZR655379:JZU655379 KJN655379:KJQ655379 KTJ655379:KTM655379 LDF655379:LDI655379 LNB655379:LNE655379 LWX655379:LXA655379 MGT655379:MGW655379 MQP655379:MQS655379 NAL655379:NAO655379 NKH655379:NKK655379 NUD655379:NUG655379 ODZ655379:OEC655379 ONV655379:ONY655379 OXR655379:OXU655379 PHN655379:PHQ655379 PRJ655379:PRM655379 QBF655379:QBI655379 QLB655379:QLE655379 QUX655379:QVA655379 RET655379:REW655379 ROP655379:ROS655379 RYL655379:RYO655379 SIH655379:SIK655379 SSD655379:SSG655379 TBZ655379:TCC655379 TLV655379:TLY655379 TVR655379:TVU655379 UFN655379:UFQ655379 UPJ655379:UPM655379 UZF655379:UZI655379 VJB655379:VJE655379 VSX655379:VTA655379 WCT655379:WCW655379 WMP655379:WMS655379 WWL655379:WWO655379 AD720915:AG720915 JZ720915:KC720915 TV720915:TY720915 ADR720915:ADU720915 ANN720915:ANQ720915 AXJ720915:AXM720915 BHF720915:BHI720915 BRB720915:BRE720915 CAX720915:CBA720915 CKT720915:CKW720915 CUP720915:CUS720915 DEL720915:DEO720915 DOH720915:DOK720915 DYD720915:DYG720915 EHZ720915:EIC720915 ERV720915:ERY720915 FBR720915:FBU720915 FLN720915:FLQ720915 FVJ720915:FVM720915 GFF720915:GFI720915 GPB720915:GPE720915 GYX720915:GZA720915 HIT720915:HIW720915 HSP720915:HSS720915 ICL720915:ICO720915 IMH720915:IMK720915 IWD720915:IWG720915 JFZ720915:JGC720915 JPV720915:JPY720915 JZR720915:JZU720915 KJN720915:KJQ720915 KTJ720915:KTM720915 LDF720915:LDI720915 LNB720915:LNE720915 LWX720915:LXA720915 MGT720915:MGW720915 MQP720915:MQS720915 NAL720915:NAO720915 NKH720915:NKK720915 NUD720915:NUG720915 ODZ720915:OEC720915 ONV720915:ONY720915 OXR720915:OXU720915 PHN720915:PHQ720915 PRJ720915:PRM720915 QBF720915:QBI720915 QLB720915:QLE720915 QUX720915:QVA720915 RET720915:REW720915 ROP720915:ROS720915 RYL720915:RYO720915 SIH720915:SIK720915 SSD720915:SSG720915 TBZ720915:TCC720915 TLV720915:TLY720915 TVR720915:TVU720915 UFN720915:UFQ720915 UPJ720915:UPM720915 UZF720915:UZI720915 VJB720915:VJE720915 VSX720915:VTA720915 WCT720915:WCW720915 WMP720915:WMS720915 WWL720915:WWO720915 AD786451:AG786451 JZ786451:KC786451 TV786451:TY786451 ADR786451:ADU786451 ANN786451:ANQ786451 AXJ786451:AXM786451 BHF786451:BHI786451 BRB786451:BRE786451 CAX786451:CBA786451 CKT786451:CKW786451 CUP786451:CUS786451 DEL786451:DEO786451 DOH786451:DOK786451 DYD786451:DYG786451 EHZ786451:EIC786451 ERV786451:ERY786451 FBR786451:FBU786451 FLN786451:FLQ786451 FVJ786451:FVM786451 GFF786451:GFI786451 GPB786451:GPE786451 GYX786451:GZA786451 HIT786451:HIW786451 HSP786451:HSS786451 ICL786451:ICO786451 IMH786451:IMK786451 IWD786451:IWG786451 JFZ786451:JGC786451 JPV786451:JPY786451 JZR786451:JZU786451 KJN786451:KJQ786451 KTJ786451:KTM786451 LDF786451:LDI786451 LNB786451:LNE786451 LWX786451:LXA786451 MGT786451:MGW786451 MQP786451:MQS786451 NAL786451:NAO786451 NKH786451:NKK786451 NUD786451:NUG786451 ODZ786451:OEC786451 ONV786451:ONY786451 OXR786451:OXU786451 PHN786451:PHQ786451 PRJ786451:PRM786451 QBF786451:QBI786451 QLB786451:QLE786451 QUX786451:QVA786451 RET786451:REW786451 ROP786451:ROS786451 RYL786451:RYO786451 SIH786451:SIK786451 SSD786451:SSG786451 TBZ786451:TCC786451 TLV786451:TLY786451 TVR786451:TVU786451 UFN786451:UFQ786451 UPJ786451:UPM786451 UZF786451:UZI786451 VJB786451:VJE786451 VSX786451:VTA786451 WCT786451:WCW786451 WMP786451:WMS786451 WWL786451:WWO786451 AD851987:AG851987 JZ851987:KC851987 TV851987:TY851987 ADR851987:ADU851987 ANN851987:ANQ851987 AXJ851987:AXM851987 BHF851987:BHI851987 BRB851987:BRE851987 CAX851987:CBA851987 CKT851987:CKW851987 CUP851987:CUS851987 DEL851987:DEO851987 DOH851987:DOK851987 DYD851987:DYG851987 EHZ851987:EIC851987 ERV851987:ERY851987 FBR851987:FBU851987 FLN851987:FLQ851987 FVJ851987:FVM851987 GFF851987:GFI851987 GPB851987:GPE851987 GYX851987:GZA851987 HIT851987:HIW851987 HSP851987:HSS851987 ICL851987:ICO851987 IMH851987:IMK851987 IWD851987:IWG851987 JFZ851987:JGC851987 JPV851987:JPY851987 JZR851987:JZU851987 KJN851987:KJQ851987 KTJ851987:KTM851987 LDF851987:LDI851987 LNB851987:LNE851987 LWX851987:LXA851987 MGT851987:MGW851987 MQP851987:MQS851987 NAL851987:NAO851987 NKH851987:NKK851987 NUD851987:NUG851987 ODZ851987:OEC851987 ONV851987:ONY851987 OXR851987:OXU851987 PHN851987:PHQ851987 PRJ851987:PRM851987 QBF851987:QBI851987 QLB851987:QLE851987 QUX851987:QVA851987 RET851987:REW851987 ROP851987:ROS851987 RYL851987:RYO851987 SIH851987:SIK851987 SSD851987:SSG851987 TBZ851987:TCC851987 TLV851987:TLY851987 TVR851987:TVU851987 UFN851987:UFQ851987 UPJ851987:UPM851987 UZF851987:UZI851987 VJB851987:VJE851987 VSX851987:VTA851987 WCT851987:WCW851987 WMP851987:WMS851987 WWL851987:WWO851987 AD917523:AG917523 JZ917523:KC917523 TV917523:TY917523 ADR917523:ADU917523 ANN917523:ANQ917523 AXJ917523:AXM917523 BHF917523:BHI917523 BRB917523:BRE917523 CAX917523:CBA917523 CKT917523:CKW917523 CUP917523:CUS917523 DEL917523:DEO917523 DOH917523:DOK917523 DYD917523:DYG917523 EHZ917523:EIC917523 ERV917523:ERY917523 FBR917523:FBU917523 FLN917523:FLQ917523 FVJ917523:FVM917523 GFF917523:GFI917523 GPB917523:GPE917523 GYX917523:GZA917523 HIT917523:HIW917523 HSP917523:HSS917523 ICL917523:ICO917523 IMH917523:IMK917523 IWD917523:IWG917523 JFZ917523:JGC917523 JPV917523:JPY917523 JZR917523:JZU917523 KJN917523:KJQ917523 KTJ917523:KTM917523 LDF917523:LDI917523 LNB917523:LNE917523 LWX917523:LXA917523 MGT917523:MGW917523 MQP917523:MQS917523 NAL917523:NAO917523 NKH917523:NKK917523 NUD917523:NUG917523 ODZ917523:OEC917523 ONV917523:ONY917523 OXR917523:OXU917523 PHN917523:PHQ917523 PRJ917523:PRM917523 QBF917523:QBI917523 QLB917523:QLE917523 QUX917523:QVA917523 RET917523:REW917523 ROP917523:ROS917523 RYL917523:RYO917523 SIH917523:SIK917523 SSD917523:SSG917523 TBZ917523:TCC917523 TLV917523:TLY917523 TVR917523:TVU917523 UFN917523:UFQ917523 UPJ917523:UPM917523 UZF917523:UZI917523 VJB917523:VJE917523 VSX917523:VTA917523 WCT917523:WCW917523 WMP917523:WMS917523 WWL917523:WWO917523 AD983059:AG983059 JZ983059:KC983059 TV983059:TY983059 ADR983059:ADU983059 ANN983059:ANQ983059 AXJ983059:AXM983059 BHF983059:BHI983059 BRB983059:BRE983059 CAX983059:CBA983059 CKT983059:CKW983059 CUP983059:CUS983059 DEL983059:DEO983059 DOH983059:DOK983059 DYD983059:DYG983059 EHZ983059:EIC983059 ERV983059:ERY983059 FBR983059:FBU983059 FLN983059:FLQ983059 FVJ983059:FVM983059 GFF983059:GFI983059 GPB983059:GPE983059 GYX983059:GZA983059 HIT983059:HIW983059 HSP983059:HSS983059 ICL983059:ICO983059 IMH983059:IMK983059 IWD983059:IWG983059 JFZ983059:JGC983059 JPV983059:JPY983059 JZR983059:JZU983059 KJN983059:KJQ983059 KTJ983059:KTM983059 LDF983059:LDI983059 LNB983059:LNE983059 LWX983059:LXA983059 MGT983059:MGW983059 MQP983059:MQS983059 NAL983059:NAO983059 NKH983059:NKK983059 NUD983059:NUG983059 ODZ983059:OEC983059 ONV983059:ONY983059 OXR983059:OXU983059 PHN983059:PHQ983059 PRJ983059:PRM983059 QBF983059:QBI983059 QLB983059:QLE983059 QUX983059:QVA983059 RET983059:REW983059 ROP983059:ROS983059 RYL983059:RYO983059 SIH983059:SIK983059 SSD983059:SSG983059 TBZ983059:TCC983059 TLV983059:TLY983059 TVR983059:TVU983059 UFN983059:UFQ983059 UPJ983059:UPM983059 UZF983059:UZI983059 VJB983059:VJE983059 VSX983059:VTA983059 WCT983059:WCW983059 WMP983059:WMS983059 WWL983059:WWO983059 UZF983076:UZI983076 JZ27:KC27 TV27:TY27 ADR27:ADU27 ANN27:ANQ27 AXJ27:AXM27 BHF27:BHI27 BRB27:BRE27 CAX27:CBA27 CKT27:CKW27 CUP27:CUS27 DEL27:DEO27 DOH27:DOK27 DYD27:DYG27 EHZ27:EIC27 ERV27:ERY27 FBR27:FBU27 FLN27:FLQ27 FVJ27:FVM27 GFF27:GFI27 GPB27:GPE27 GYX27:GZA27 HIT27:HIW27 HSP27:HSS27 ICL27:ICO27 IMH27:IMK27 IWD27:IWG27 JFZ27:JGC27 JPV27:JPY27 JZR27:JZU27 KJN27:KJQ27 KTJ27:KTM27 LDF27:LDI27 LNB27:LNE27 LWX27:LXA27 MGT27:MGW27 MQP27:MQS27 NAL27:NAO27 NKH27:NKK27 NUD27:NUG27 ODZ27:OEC27 ONV27:ONY27 OXR27:OXU27 PHN27:PHQ27 PRJ27:PRM27 QBF27:QBI27 QLB27:QLE27 QUX27:QVA27 RET27:REW27 ROP27:ROS27 RYL27:RYO27 SIH27:SIK27 SSD27:SSG27 TBZ27:TCC27 TLV27:TLY27 TVR27:TVU27 UFN27:UFQ27 UPJ27:UPM27 UZF27:UZI27 VJB27:VJE27 VSX27:VTA27 WCT27:WCW27 WMP27:WMS27 WWL27:WWO27 AD65558:AG65558 JZ65558:KC65558 TV65558:TY65558 ADR65558:ADU65558 ANN65558:ANQ65558 AXJ65558:AXM65558 BHF65558:BHI65558 BRB65558:BRE65558 CAX65558:CBA65558 CKT65558:CKW65558 CUP65558:CUS65558 DEL65558:DEO65558 DOH65558:DOK65558 DYD65558:DYG65558 EHZ65558:EIC65558 ERV65558:ERY65558 FBR65558:FBU65558 FLN65558:FLQ65558 FVJ65558:FVM65558 GFF65558:GFI65558 GPB65558:GPE65558 GYX65558:GZA65558 HIT65558:HIW65558 HSP65558:HSS65558 ICL65558:ICO65558 IMH65558:IMK65558 IWD65558:IWG65558 JFZ65558:JGC65558 JPV65558:JPY65558 JZR65558:JZU65558 KJN65558:KJQ65558 KTJ65558:KTM65558 LDF65558:LDI65558 LNB65558:LNE65558 LWX65558:LXA65558 MGT65558:MGW65558 MQP65558:MQS65558 NAL65558:NAO65558 NKH65558:NKK65558 NUD65558:NUG65558 ODZ65558:OEC65558 ONV65558:ONY65558 OXR65558:OXU65558 PHN65558:PHQ65558 PRJ65558:PRM65558 QBF65558:QBI65558 QLB65558:QLE65558 QUX65558:QVA65558 RET65558:REW65558 ROP65558:ROS65558 RYL65558:RYO65558 SIH65558:SIK65558 SSD65558:SSG65558 TBZ65558:TCC65558 TLV65558:TLY65558 TVR65558:TVU65558 UFN65558:UFQ65558 UPJ65558:UPM65558 UZF65558:UZI65558 VJB65558:VJE65558 VSX65558:VTA65558 WCT65558:WCW65558 WMP65558:WMS65558 WWL65558:WWO65558 AD131094:AG131094 JZ131094:KC131094 TV131094:TY131094 ADR131094:ADU131094 ANN131094:ANQ131094 AXJ131094:AXM131094 BHF131094:BHI131094 BRB131094:BRE131094 CAX131094:CBA131094 CKT131094:CKW131094 CUP131094:CUS131094 DEL131094:DEO131094 DOH131094:DOK131094 DYD131094:DYG131094 EHZ131094:EIC131094 ERV131094:ERY131094 FBR131094:FBU131094 FLN131094:FLQ131094 FVJ131094:FVM131094 GFF131094:GFI131094 GPB131094:GPE131094 GYX131094:GZA131094 HIT131094:HIW131094 HSP131094:HSS131094 ICL131094:ICO131094 IMH131094:IMK131094 IWD131094:IWG131094 JFZ131094:JGC131094 JPV131094:JPY131094 JZR131094:JZU131094 KJN131094:KJQ131094 KTJ131094:KTM131094 LDF131094:LDI131094 LNB131094:LNE131094 LWX131094:LXA131094 MGT131094:MGW131094 MQP131094:MQS131094 NAL131094:NAO131094 NKH131094:NKK131094 NUD131094:NUG131094 ODZ131094:OEC131094 ONV131094:ONY131094 OXR131094:OXU131094 PHN131094:PHQ131094 PRJ131094:PRM131094 QBF131094:QBI131094 QLB131094:QLE131094 QUX131094:QVA131094 RET131094:REW131094 ROP131094:ROS131094 RYL131094:RYO131094 SIH131094:SIK131094 SSD131094:SSG131094 TBZ131094:TCC131094 TLV131094:TLY131094 TVR131094:TVU131094 UFN131094:UFQ131094 UPJ131094:UPM131094 UZF131094:UZI131094 VJB131094:VJE131094 VSX131094:VTA131094 WCT131094:WCW131094 WMP131094:WMS131094 WWL131094:WWO131094 AD196630:AG196630 JZ196630:KC196630 TV196630:TY196630 ADR196630:ADU196630 ANN196630:ANQ196630 AXJ196630:AXM196630 BHF196630:BHI196630 BRB196630:BRE196630 CAX196630:CBA196630 CKT196630:CKW196630 CUP196630:CUS196630 DEL196630:DEO196630 DOH196630:DOK196630 DYD196630:DYG196630 EHZ196630:EIC196630 ERV196630:ERY196630 FBR196630:FBU196630 FLN196630:FLQ196630 FVJ196630:FVM196630 GFF196630:GFI196630 GPB196630:GPE196630 GYX196630:GZA196630 HIT196630:HIW196630 HSP196630:HSS196630 ICL196630:ICO196630 IMH196630:IMK196630 IWD196630:IWG196630 JFZ196630:JGC196630 JPV196630:JPY196630 JZR196630:JZU196630 KJN196630:KJQ196630 KTJ196630:KTM196630 LDF196630:LDI196630 LNB196630:LNE196630 LWX196630:LXA196630 MGT196630:MGW196630 MQP196630:MQS196630 NAL196630:NAO196630 NKH196630:NKK196630 NUD196630:NUG196630 ODZ196630:OEC196630 ONV196630:ONY196630 OXR196630:OXU196630 PHN196630:PHQ196630 PRJ196630:PRM196630 QBF196630:QBI196630 QLB196630:QLE196630 QUX196630:QVA196630 RET196630:REW196630 ROP196630:ROS196630 RYL196630:RYO196630 SIH196630:SIK196630 SSD196630:SSG196630 TBZ196630:TCC196630 TLV196630:TLY196630 TVR196630:TVU196630 UFN196630:UFQ196630 UPJ196630:UPM196630 UZF196630:UZI196630 VJB196630:VJE196630 VSX196630:VTA196630 WCT196630:WCW196630 WMP196630:WMS196630 WWL196630:WWO196630 AD262166:AG262166 JZ262166:KC262166 TV262166:TY262166 ADR262166:ADU262166 ANN262166:ANQ262166 AXJ262166:AXM262166 BHF262166:BHI262166 BRB262166:BRE262166 CAX262166:CBA262166 CKT262166:CKW262166 CUP262166:CUS262166 DEL262166:DEO262166 DOH262166:DOK262166 DYD262166:DYG262166 EHZ262166:EIC262166 ERV262166:ERY262166 FBR262166:FBU262166 FLN262166:FLQ262166 FVJ262166:FVM262166 GFF262166:GFI262166 GPB262166:GPE262166 GYX262166:GZA262166 HIT262166:HIW262166 HSP262166:HSS262166 ICL262166:ICO262166 IMH262166:IMK262166 IWD262166:IWG262166 JFZ262166:JGC262166 JPV262166:JPY262166 JZR262166:JZU262166 KJN262166:KJQ262166 KTJ262166:KTM262166 LDF262166:LDI262166 LNB262166:LNE262166 LWX262166:LXA262166 MGT262166:MGW262166 MQP262166:MQS262166 NAL262166:NAO262166 NKH262166:NKK262166 NUD262166:NUG262166 ODZ262166:OEC262166 ONV262166:ONY262166 OXR262166:OXU262166 PHN262166:PHQ262166 PRJ262166:PRM262166 QBF262166:QBI262166 QLB262166:QLE262166 QUX262166:QVA262166 RET262166:REW262166 ROP262166:ROS262166 RYL262166:RYO262166 SIH262166:SIK262166 SSD262166:SSG262166 TBZ262166:TCC262166 TLV262166:TLY262166 TVR262166:TVU262166 UFN262166:UFQ262166 UPJ262166:UPM262166 UZF262166:UZI262166 VJB262166:VJE262166 VSX262166:VTA262166 WCT262166:WCW262166 WMP262166:WMS262166 WWL262166:WWO262166 AD327702:AG327702 JZ327702:KC327702 TV327702:TY327702 ADR327702:ADU327702 ANN327702:ANQ327702 AXJ327702:AXM327702 BHF327702:BHI327702 BRB327702:BRE327702 CAX327702:CBA327702 CKT327702:CKW327702 CUP327702:CUS327702 DEL327702:DEO327702 DOH327702:DOK327702 DYD327702:DYG327702 EHZ327702:EIC327702 ERV327702:ERY327702 FBR327702:FBU327702 FLN327702:FLQ327702 FVJ327702:FVM327702 GFF327702:GFI327702 GPB327702:GPE327702 GYX327702:GZA327702 HIT327702:HIW327702 HSP327702:HSS327702 ICL327702:ICO327702 IMH327702:IMK327702 IWD327702:IWG327702 JFZ327702:JGC327702 JPV327702:JPY327702 JZR327702:JZU327702 KJN327702:KJQ327702 KTJ327702:KTM327702 LDF327702:LDI327702 LNB327702:LNE327702 LWX327702:LXA327702 MGT327702:MGW327702 MQP327702:MQS327702 NAL327702:NAO327702 NKH327702:NKK327702 NUD327702:NUG327702 ODZ327702:OEC327702 ONV327702:ONY327702 OXR327702:OXU327702 PHN327702:PHQ327702 PRJ327702:PRM327702 QBF327702:QBI327702 QLB327702:QLE327702 QUX327702:QVA327702 RET327702:REW327702 ROP327702:ROS327702 RYL327702:RYO327702 SIH327702:SIK327702 SSD327702:SSG327702 TBZ327702:TCC327702 TLV327702:TLY327702 TVR327702:TVU327702 UFN327702:UFQ327702 UPJ327702:UPM327702 UZF327702:UZI327702 VJB327702:VJE327702 VSX327702:VTA327702 WCT327702:WCW327702 WMP327702:WMS327702 WWL327702:WWO327702 AD393238:AG393238 JZ393238:KC393238 TV393238:TY393238 ADR393238:ADU393238 ANN393238:ANQ393238 AXJ393238:AXM393238 BHF393238:BHI393238 BRB393238:BRE393238 CAX393238:CBA393238 CKT393238:CKW393238 CUP393238:CUS393238 DEL393238:DEO393238 DOH393238:DOK393238 DYD393238:DYG393238 EHZ393238:EIC393238 ERV393238:ERY393238 FBR393238:FBU393238 FLN393238:FLQ393238 FVJ393238:FVM393238 GFF393238:GFI393238 GPB393238:GPE393238 GYX393238:GZA393238 HIT393238:HIW393238 HSP393238:HSS393238 ICL393238:ICO393238 IMH393238:IMK393238 IWD393238:IWG393238 JFZ393238:JGC393238 JPV393238:JPY393238 JZR393238:JZU393238 KJN393238:KJQ393238 KTJ393238:KTM393238 LDF393238:LDI393238 LNB393238:LNE393238 LWX393238:LXA393238 MGT393238:MGW393238 MQP393238:MQS393238 NAL393238:NAO393238 NKH393238:NKK393238 NUD393238:NUG393238 ODZ393238:OEC393238 ONV393238:ONY393238 OXR393238:OXU393238 PHN393238:PHQ393238 PRJ393238:PRM393238 QBF393238:QBI393238 QLB393238:QLE393238 QUX393238:QVA393238 RET393238:REW393238 ROP393238:ROS393238 RYL393238:RYO393238 SIH393238:SIK393238 SSD393238:SSG393238 TBZ393238:TCC393238 TLV393238:TLY393238 TVR393238:TVU393238 UFN393238:UFQ393238 UPJ393238:UPM393238 UZF393238:UZI393238 VJB393238:VJE393238 VSX393238:VTA393238 WCT393238:WCW393238 WMP393238:WMS393238 WWL393238:WWO393238 AD458774:AG458774 JZ458774:KC458774 TV458774:TY458774 ADR458774:ADU458774 ANN458774:ANQ458774 AXJ458774:AXM458774 BHF458774:BHI458774 BRB458774:BRE458774 CAX458774:CBA458774 CKT458774:CKW458774 CUP458774:CUS458774 DEL458774:DEO458774 DOH458774:DOK458774 DYD458774:DYG458774 EHZ458774:EIC458774 ERV458774:ERY458774 FBR458774:FBU458774 FLN458774:FLQ458774 FVJ458774:FVM458774 GFF458774:GFI458774 GPB458774:GPE458774 GYX458774:GZA458774 HIT458774:HIW458774 HSP458774:HSS458774 ICL458774:ICO458774 IMH458774:IMK458774 IWD458774:IWG458774 JFZ458774:JGC458774 JPV458774:JPY458774 JZR458774:JZU458774 KJN458774:KJQ458774 KTJ458774:KTM458774 LDF458774:LDI458774 LNB458774:LNE458774 LWX458774:LXA458774 MGT458774:MGW458774 MQP458774:MQS458774 NAL458774:NAO458774 NKH458774:NKK458774 NUD458774:NUG458774 ODZ458774:OEC458774 ONV458774:ONY458774 OXR458774:OXU458774 PHN458774:PHQ458774 PRJ458774:PRM458774 QBF458774:QBI458774 QLB458774:QLE458774 QUX458774:QVA458774 RET458774:REW458774 ROP458774:ROS458774 RYL458774:RYO458774 SIH458774:SIK458774 SSD458774:SSG458774 TBZ458774:TCC458774 TLV458774:TLY458774 TVR458774:TVU458774 UFN458774:UFQ458774 UPJ458774:UPM458774 UZF458774:UZI458774 VJB458774:VJE458774 VSX458774:VTA458774 WCT458774:WCW458774 WMP458774:WMS458774 WWL458774:WWO458774 AD524310:AG524310 JZ524310:KC524310 TV524310:TY524310 ADR524310:ADU524310 ANN524310:ANQ524310 AXJ524310:AXM524310 BHF524310:BHI524310 BRB524310:BRE524310 CAX524310:CBA524310 CKT524310:CKW524310 CUP524310:CUS524310 DEL524310:DEO524310 DOH524310:DOK524310 DYD524310:DYG524310 EHZ524310:EIC524310 ERV524310:ERY524310 FBR524310:FBU524310 FLN524310:FLQ524310 FVJ524310:FVM524310 GFF524310:GFI524310 GPB524310:GPE524310 GYX524310:GZA524310 HIT524310:HIW524310 HSP524310:HSS524310 ICL524310:ICO524310 IMH524310:IMK524310 IWD524310:IWG524310 JFZ524310:JGC524310 JPV524310:JPY524310 JZR524310:JZU524310 KJN524310:KJQ524310 KTJ524310:KTM524310 LDF524310:LDI524310 LNB524310:LNE524310 LWX524310:LXA524310 MGT524310:MGW524310 MQP524310:MQS524310 NAL524310:NAO524310 NKH524310:NKK524310 NUD524310:NUG524310 ODZ524310:OEC524310 ONV524310:ONY524310 OXR524310:OXU524310 PHN524310:PHQ524310 PRJ524310:PRM524310 QBF524310:QBI524310 QLB524310:QLE524310 QUX524310:QVA524310 RET524310:REW524310 ROP524310:ROS524310 RYL524310:RYO524310 SIH524310:SIK524310 SSD524310:SSG524310 TBZ524310:TCC524310 TLV524310:TLY524310 TVR524310:TVU524310 UFN524310:UFQ524310 UPJ524310:UPM524310 UZF524310:UZI524310 VJB524310:VJE524310 VSX524310:VTA524310 WCT524310:WCW524310 WMP524310:WMS524310 WWL524310:WWO524310 AD589846:AG589846 JZ589846:KC589846 TV589846:TY589846 ADR589846:ADU589846 ANN589846:ANQ589846 AXJ589846:AXM589846 BHF589846:BHI589846 BRB589846:BRE589846 CAX589846:CBA589846 CKT589846:CKW589846 CUP589846:CUS589846 DEL589846:DEO589846 DOH589846:DOK589846 DYD589846:DYG589846 EHZ589846:EIC589846 ERV589846:ERY589846 FBR589846:FBU589846 FLN589846:FLQ589846 FVJ589846:FVM589846 GFF589846:GFI589846 GPB589846:GPE589846 GYX589846:GZA589846 HIT589846:HIW589846 HSP589846:HSS589846 ICL589846:ICO589846 IMH589846:IMK589846 IWD589846:IWG589846 JFZ589846:JGC589846 JPV589846:JPY589846 JZR589846:JZU589846 KJN589846:KJQ589846 KTJ589846:KTM589846 LDF589846:LDI589846 LNB589846:LNE589846 LWX589846:LXA589846 MGT589846:MGW589846 MQP589846:MQS589846 NAL589846:NAO589846 NKH589846:NKK589846 NUD589846:NUG589846 ODZ589846:OEC589846 ONV589846:ONY589846 OXR589846:OXU589846 PHN589846:PHQ589846 PRJ589846:PRM589846 QBF589846:QBI589846 QLB589846:QLE589846 QUX589846:QVA589846 RET589846:REW589846 ROP589846:ROS589846 RYL589846:RYO589846 SIH589846:SIK589846 SSD589846:SSG589846 TBZ589846:TCC589846 TLV589846:TLY589846 TVR589846:TVU589846 UFN589846:UFQ589846 UPJ589846:UPM589846 UZF589846:UZI589846 VJB589846:VJE589846 VSX589846:VTA589846 WCT589846:WCW589846 WMP589846:WMS589846 WWL589846:WWO589846 AD655382:AG655382 JZ655382:KC655382 TV655382:TY655382 ADR655382:ADU655382 ANN655382:ANQ655382 AXJ655382:AXM655382 BHF655382:BHI655382 BRB655382:BRE655382 CAX655382:CBA655382 CKT655382:CKW655382 CUP655382:CUS655382 DEL655382:DEO655382 DOH655382:DOK655382 DYD655382:DYG655382 EHZ655382:EIC655382 ERV655382:ERY655382 FBR655382:FBU655382 FLN655382:FLQ655382 FVJ655382:FVM655382 GFF655382:GFI655382 GPB655382:GPE655382 GYX655382:GZA655382 HIT655382:HIW655382 HSP655382:HSS655382 ICL655382:ICO655382 IMH655382:IMK655382 IWD655382:IWG655382 JFZ655382:JGC655382 JPV655382:JPY655382 JZR655382:JZU655382 KJN655382:KJQ655382 KTJ655382:KTM655382 LDF655382:LDI655382 LNB655382:LNE655382 LWX655382:LXA655382 MGT655382:MGW655382 MQP655382:MQS655382 NAL655382:NAO655382 NKH655382:NKK655382 NUD655382:NUG655382 ODZ655382:OEC655382 ONV655382:ONY655382 OXR655382:OXU655382 PHN655382:PHQ655382 PRJ655382:PRM655382 QBF655382:QBI655382 QLB655382:QLE655382 QUX655382:QVA655382 RET655382:REW655382 ROP655382:ROS655382 RYL655382:RYO655382 SIH655382:SIK655382 SSD655382:SSG655382 TBZ655382:TCC655382 TLV655382:TLY655382 TVR655382:TVU655382 UFN655382:UFQ655382 UPJ655382:UPM655382 UZF655382:UZI655382 VJB655382:VJE655382 VSX655382:VTA655382 WCT655382:WCW655382 WMP655382:WMS655382 WWL655382:WWO655382 AD720918:AG720918 JZ720918:KC720918 TV720918:TY720918 ADR720918:ADU720918 ANN720918:ANQ720918 AXJ720918:AXM720918 BHF720918:BHI720918 BRB720918:BRE720918 CAX720918:CBA720918 CKT720918:CKW720918 CUP720918:CUS720918 DEL720918:DEO720918 DOH720918:DOK720918 DYD720918:DYG720918 EHZ720918:EIC720918 ERV720918:ERY720918 FBR720918:FBU720918 FLN720918:FLQ720918 FVJ720918:FVM720918 GFF720918:GFI720918 GPB720918:GPE720918 GYX720918:GZA720918 HIT720918:HIW720918 HSP720918:HSS720918 ICL720918:ICO720918 IMH720918:IMK720918 IWD720918:IWG720918 JFZ720918:JGC720918 JPV720918:JPY720918 JZR720918:JZU720918 KJN720918:KJQ720918 KTJ720918:KTM720918 LDF720918:LDI720918 LNB720918:LNE720918 LWX720918:LXA720918 MGT720918:MGW720918 MQP720918:MQS720918 NAL720918:NAO720918 NKH720918:NKK720918 NUD720918:NUG720918 ODZ720918:OEC720918 ONV720918:ONY720918 OXR720918:OXU720918 PHN720918:PHQ720918 PRJ720918:PRM720918 QBF720918:QBI720918 QLB720918:QLE720918 QUX720918:QVA720918 RET720918:REW720918 ROP720918:ROS720918 RYL720918:RYO720918 SIH720918:SIK720918 SSD720918:SSG720918 TBZ720918:TCC720918 TLV720918:TLY720918 TVR720918:TVU720918 UFN720918:UFQ720918 UPJ720918:UPM720918 UZF720918:UZI720918 VJB720918:VJE720918 VSX720918:VTA720918 WCT720918:WCW720918 WMP720918:WMS720918 WWL720918:WWO720918 AD786454:AG786454 JZ786454:KC786454 TV786454:TY786454 ADR786454:ADU786454 ANN786454:ANQ786454 AXJ786454:AXM786454 BHF786454:BHI786454 BRB786454:BRE786454 CAX786454:CBA786454 CKT786454:CKW786454 CUP786454:CUS786454 DEL786454:DEO786454 DOH786454:DOK786454 DYD786454:DYG786454 EHZ786454:EIC786454 ERV786454:ERY786454 FBR786454:FBU786454 FLN786454:FLQ786454 FVJ786454:FVM786454 GFF786454:GFI786454 GPB786454:GPE786454 GYX786454:GZA786454 HIT786454:HIW786454 HSP786454:HSS786454 ICL786454:ICO786454 IMH786454:IMK786454 IWD786454:IWG786454 JFZ786454:JGC786454 JPV786454:JPY786454 JZR786454:JZU786454 KJN786454:KJQ786454 KTJ786454:KTM786454 LDF786454:LDI786454 LNB786454:LNE786454 LWX786454:LXA786454 MGT786454:MGW786454 MQP786454:MQS786454 NAL786454:NAO786454 NKH786454:NKK786454 NUD786454:NUG786454 ODZ786454:OEC786454 ONV786454:ONY786454 OXR786454:OXU786454 PHN786454:PHQ786454 PRJ786454:PRM786454 QBF786454:QBI786454 QLB786454:QLE786454 QUX786454:QVA786454 RET786454:REW786454 ROP786454:ROS786454 RYL786454:RYO786454 SIH786454:SIK786454 SSD786454:SSG786454 TBZ786454:TCC786454 TLV786454:TLY786454 TVR786454:TVU786454 UFN786454:UFQ786454 UPJ786454:UPM786454 UZF786454:UZI786454 VJB786454:VJE786454 VSX786454:VTA786454 WCT786454:WCW786454 WMP786454:WMS786454 WWL786454:WWO786454 AD851990:AG851990 JZ851990:KC851990 TV851990:TY851990 ADR851990:ADU851990 ANN851990:ANQ851990 AXJ851990:AXM851990 BHF851990:BHI851990 BRB851990:BRE851990 CAX851990:CBA851990 CKT851990:CKW851990 CUP851990:CUS851990 DEL851990:DEO851990 DOH851990:DOK851990 DYD851990:DYG851990 EHZ851990:EIC851990 ERV851990:ERY851990 FBR851990:FBU851990 FLN851990:FLQ851990 FVJ851990:FVM851990 GFF851990:GFI851990 GPB851990:GPE851990 GYX851990:GZA851990 HIT851990:HIW851990 HSP851990:HSS851990 ICL851990:ICO851990 IMH851990:IMK851990 IWD851990:IWG851990 JFZ851990:JGC851990 JPV851990:JPY851990 JZR851990:JZU851990 KJN851990:KJQ851990 KTJ851990:KTM851990 LDF851990:LDI851990 LNB851990:LNE851990 LWX851990:LXA851990 MGT851990:MGW851990 MQP851990:MQS851990 NAL851990:NAO851990 NKH851990:NKK851990 NUD851990:NUG851990 ODZ851990:OEC851990 ONV851990:ONY851990 OXR851990:OXU851990 PHN851990:PHQ851990 PRJ851990:PRM851990 QBF851990:QBI851990 QLB851990:QLE851990 QUX851990:QVA851990 RET851990:REW851990 ROP851990:ROS851990 RYL851990:RYO851990 SIH851990:SIK851990 SSD851990:SSG851990 TBZ851990:TCC851990 TLV851990:TLY851990 TVR851990:TVU851990 UFN851990:UFQ851990 UPJ851990:UPM851990 UZF851990:UZI851990 VJB851990:VJE851990 VSX851990:VTA851990 WCT851990:WCW851990 WMP851990:WMS851990 WWL851990:WWO851990 AD917526:AG917526 JZ917526:KC917526 TV917526:TY917526 ADR917526:ADU917526 ANN917526:ANQ917526 AXJ917526:AXM917526 BHF917526:BHI917526 BRB917526:BRE917526 CAX917526:CBA917526 CKT917526:CKW917526 CUP917526:CUS917526 DEL917526:DEO917526 DOH917526:DOK917526 DYD917526:DYG917526 EHZ917526:EIC917526 ERV917526:ERY917526 FBR917526:FBU917526 FLN917526:FLQ917526 FVJ917526:FVM917526 GFF917526:GFI917526 GPB917526:GPE917526 GYX917526:GZA917526 HIT917526:HIW917526 HSP917526:HSS917526 ICL917526:ICO917526 IMH917526:IMK917526 IWD917526:IWG917526 JFZ917526:JGC917526 JPV917526:JPY917526 JZR917526:JZU917526 KJN917526:KJQ917526 KTJ917526:KTM917526 LDF917526:LDI917526 LNB917526:LNE917526 LWX917526:LXA917526 MGT917526:MGW917526 MQP917526:MQS917526 NAL917526:NAO917526 NKH917526:NKK917526 NUD917526:NUG917526 ODZ917526:OEC917526 ONV917526:ONY917526 OXR917526:OXU917526 PHN917526:PHQ917526 PRJ917526:PRM917526 QBF917526:QBI917526 QLB917526:QLE917526 QUX917526:QVA917526 RET917526:REW917526 ROP917526:ROS917526 RYL917526:RYO917526 SIH917526:SIK917526 SSD917526:SSG917526 TBZ917526:TCC917526 TLV917526:TLY917526 TVR917526:TVU917526 UFN917526:UFQ917526 UPJ917526:UPM917526 UZF917526:UZI917526 VJB917526:VJE917526 VSX917526:VTA917526 WCT917526:WCW917526 WMP917526:WMS917526 WWL917526:WWO917526 AD983062:AG983062 JZ983062:KC983062 TV983062:TY983062 ADR983062:ADU983062 ANN983062:ANQ983062 AXJ983062:AXM983062 BHF983062:BHI983062 BRB983062:BRE983062 CAX983062:CBA983062 CKT983062:CKW983062 CUP983062:CUS983062 DEL983062:DEO983062 DOH983062:DOK983062 DYD983062:DYG983062 EHZ983062:EIC983062 ERV983062:ERY983062 FBR983062:FBU983062 FLN983062:FLQ983062 FVJ983062:FVM983062 GFF983062:GFI983062 GPB983062:GPE983062 GYX983062:GZA983062 HIT983062:HIW983062 HSP983062:HSS983062 ICL983062:ICO983062 IMH983062:IMK983062 IWD983062:IWG983062 JFZ983062:JGC983062 JPV983062:JPY983062 JZR983062:JZU983062 KJN983062:KJQ983062 KTJ983062:KTM983062 LDF983062:LDI983062 LNB983062:LNE983062 LWX983062:LXA983062 MGT983062:MGW983062 MQP983062:MQS983062 NAL983062:NAO983062 NKH983062:NKK983062 NUD983062:NUG983062 ODZ983062:OEC983062 ONV983062:ONY983062 OXR983062:OXU983062 PHN983062:PHQ983062 PRJ983062:PRM983062 QBF983062:QBI983062 QLB983062:QLE983062 QUX983062:QVA983062 RET983062:REW983062 ROP983062:ROS983062 RYL983062:RYO983062 SIH983062:SIK983062 SSD983062:SSG983062 TBZ983062:TCC983062 TLV983062:TLY983062 TVR983062:TVU983062 UFN983062:UFQ983062 UPJ983062:UPM983062 UZF983062:UZI983062 VJB983062:VJE983062 VSX983062:VTA983062 WCT983062:WCW983062 WMP983062:WMS983062 WWL983062:WWO983062 VJB983076:VJE983076 JZ29:KC29 TV29:TY29 ADR29:ADU29 ANN29:ANQ29 AXJ29:AXM29 BHF29:BHI29 BRB29:BRE29 CAX29:CBA29 CKT29:CKW29 CUP29:CUS29 DEL29:DEO29 DOH29:DOK29 DYD29:DYG29 EHZ29:EIC29 ERV29:ERY29 FBR29:FBU29 FLN29:FLQ29 FVJ29:FVM29 GFF29:GFI29 GPB29:GPE29 GYX29:GZA29 HIT29:HIW29 HSP29:HSS29 ICL29:ICO29 IMH29:IMK29 IWD29:IWG29 JFZ29:JGC29 JPV29:JPY29 JZR29:JZU29 KJN29:KJQ29 KTJ29:KTM29 LDF29:LDI29 LNB29:LNE29 LWX29:LXA29 MGT29:MGW29 MQP29:MQS29 NAL29:NAO29 NKH29:NKK29 NUD29:NUG29 ODZ29:OEC29 ONV29:ONY29 OXR29:OXU29 PHN29:PHQ29 PRJ29:PRM29 QBF29:QBI29 QLB29:QLE29 QUX29:QVA29 RET29:REW29 ROP29:ROS29 RYL29:RYO29 SIH29:SIK29 SSD29:SSG29 TBZ29:TCC29 TLV29:TLY29 TVR29:TVU29 UFN29:UFQ29 UPJ29:UPM29 UZF29:UZI29 VJB29:VJE29 VSX29:VTA29 WCT29:WCW29 WMP29:WMS29 WWL29:WWO29 AD65561:AG65561 JZ65561:KC65561 TV65561:TY65561 ADR65561:ADU65561 ANN65561:ANQ65561 AXJ65561:AXM65561 BHF65561:BHI65561 BRB65561:BRE65561 CAX65561:CBA65561 CKT65561:CKW65561 CUP65561:CUS65561 DEL65561:DEO65561 DOH65561:DOK65561 DYD65561:DYG65561 EHZ65561:EIC65561 ERV65561:ERY65561 FBR65561:FBU65561 FLN65561:FLQ65561 FVJ65561:FVM65561 GFF65561:GFI65561 GPB65561:GPE65561 GYX65561:GZA65561 HIT65561:HIW65561 HSP65561:HSS65561 ICL65561:ICO65561 IMH65561:IMK65561 IWD65561:IWG65561 JFZ65561:JGC65561 JPV65561:JPY65561 JZR65561:JZU65561 KJN65561:KJQ65561 KTJ65561:KTM65561 LDF65561:LDI65561 LNB65561:LNE65561 LWX65561:LXA65561 MGT65561:MGW65561 MQP65561:MQS65561 NAL65561:NAO65561 NKH65561:NKK65561 NUD65561:NUG65561 ODZ65561:OEC65561 ONV65561:ONY65561 OXR65561:OXU65561 PHN65561:PHQ65561 PRJ65561:PRM65561 QBF65561:QBI65561 QLB65561:QLE65561 QUX65561:QVA65561 RET65561:REW65561 ROP65561:ROS65561 RYL65561:RYO65561 SIH65561:SIK65561 SSD65561:SSG65561 TBZ65561:TCC65561 TLV65561:TLY65561 TVR65561:TVU65561 UFN65561:UFQ65561 UPJ65561:UPM65561 UZF65561:UZI65561 VJB65561:VJE65561 VSX65561:VTA65561 WCT65561:WCW65561 WMP65561:WMS65561 WWL65561:WWO65561 AD131097:AG131097 JZ131097:KC131097 TV131097:TY131097 ADR131097:ADU131097 ANN131097:ANQ131097 AXJ131097:AXM131097 BHF131097:BHI131097 BRB131097:BRE131097 CAX131097:CBA131097 CKT131097:CKW131097 CUP131097:CUS131097 DEL131097:DEO131097 DOH131097:DOK131097 DYD131097:DYG131097 EHZ131097:EIC131097 ERV131097:ERY131097 FBR131097:FBU131097 FLN131097:FLQ131097 FVJ131097:FVM131097 GFF131097:GFI131097 GPB131097:GPE131097 GYX131097:GZA131097 HIT131097:HIW131097 HSP131097:HSS131097 ICL131097:ICO131097 IMH131097:IMK131097 IWD131097:IWG131097 JFZ131097:JGC131097 JPV131097:JPY131097 JZR131097:JZU131097 KJN131097:KJQ131097 KTJ131097:KTM131097 LDF131097:LDI131097 LNB131097:LNE131097 LWX131097:LXA131097 MGT131097:MGW131097 MQP131097:MQS131097 NAL131097:NAO131097 NKH131097:NKK131097 NUD131097:NUG131097 ODZ131097:OEC131097 ONV131097:ONY131097 OXR131097:OXU131097 PHN131097:PHQ131097 PRJ131097:PRM131097 QBF131097:QBI131097 QLB131097:QLE131097 QUX131097:QVA131097 RET131097:REW131097 ROP131097:ROS131097 RYL131097:RYO131097 SIH131097:SIK131097 SSD131097:SSG131097 TBZ131097:TCC131097 TLV131097:TLY131097 TVR131097:TVU131097 UFN131097:UFQ131097 UPJ131097:UPM131097 UZF131097:UZI131097 VJB131097:VJE131097 VSX131097:VTA131097 WCT131097:WCW131097 WMP131097:WMS131097 WWL131097:WWO131097 AD196633:AG196633 JZ196633:KC196633 TV196633:TY196633 ADR196633:ADU196633 ANN196633:ANQ196633 AXJ196633:AXM196633 BHF196633:BHI196633 BRB196633:BRE196633 CAX196633:CBA196633 CKT196633:CKW196633 CUP196633:CUS196633 DEL196633:DEO196633 DOH196633:DOK196633 DYD196633:DYG196633 EHZ196633:EIC196633 ERV196633:ERY196633 FBR196633:FBU196633 FLN196633:FLQ196633 FVJ196633:FVM196633 GFF196633:GFI196633 GPB196633:GPE196633 GYX196633:GZA196633 HIT196633:HIW196633 HSP196633:HSS196633 ICL196633:ICO196633 IMH196633:IMK196633 IWD196633:IWG196633 JFZ196633:JGC196633 JPV196633:JPY196633 JZR196633:JZU196633 KJN196633:KJQ196633 KTJ196633:KTM196633 LDF196633:LDI196633 LNB196633:LNE196633 LWX196633:LXA196633 MGT196633:MGW196633 MQP196633:MQS196633 NAL196633:NAO196633 NKH196633:NKK196633 NUD196633:NUG196633 ODZ196633:OEC196633 ONV196633:ONY196633 OXR196633:OXU196633 PHN196633:PHQ196633 PRJ196633:PRM196633 QBF196633:QBI196633 QLB196633:QLE196633 QUX196633:QVA196633 RET196633:REW196633 ROP196633:ROS196633 RYL196633:RYO196633 SIH196633:SIK196633 SSD196633:SSG196633 TBZ196633:TCC196633 TLV196633:TLY196633 TVR196633:TVU196633 UFN196633:UFQ196633 UPJ196633:UPM196633 UZF196633:UZI196633 VJB196633:VJE196633 VSX196633:VTA196633 WCT196633:WCW196633 WMP196633:WMS196633 WWL196633:WWO196633 AD262169:AG262169 JZ262169:KC262169 TV262169:TY262169 ADR262169:ADU262169 ANN262169:ANQ262169 AXJ262169:AXM262169 BHF262169:BHI262169 BRB262169:BRE262169 CAX262169:CBA262169 CKT262169:CKW262169 CUP262169:CUS262169 DEL262169:DEO262169 DOH262169:DOK262169 DYD262169:DYG262169 EHZ262169:EIC262169 ERV262169:ERY262169 FBR262169:FBU262169 FLN262169:FLQ262169 FVJ262169:FVM262169 GFF262169:GFI262169 GPB262169:GPE262169 GYX262169:GZA262169 HIT262169:HIW262169 HSP262169:HSS262169 ICL262169:ICO262169 IMH262169:IMK262169 IWD262169:IWG262169 JFZ262169:JGC262169 JPV262169:JPY262169 JZR262169:JZU262169 KJN262169:KJQ262169 KTJ262169:KTM262169 LDF262169:LDI262169 LNB262169:LNE262169 LWX262169:LXA262169 MGT262169:MGW262169 MQP262169:MQS262169 NAL262169:NAO262169 NKH262169:NKK262169 NUD262169:NUG262169 ODZ262169:OEC262169 ONV262169:ONY262169 OXR262169:OXU262169 PHN262169:PHQ262169 PRJ262169:PRM262169 QBF262169:QBI262169 QLB262169:QLE262169 QUX262169:QVA262169 RET262169:REW262169 ROP262169:ROS262169 RYL262169:RYO262169 SIH262169:SIK262169 SSD262169:SSG262169 TBZ262169:TCC262169 TLV262169:TLY262169 TVR262169:TVU262169 UFN262169:UFQ262169 UPJ262169:UPM262169 UZF262169:UZI262169 VJB262169:VJE262169 VSX262169:VTA262169 WCT262169:WCW262169 WMP262169:WMS262169 WWL262169:WWO262169 AD327705:AG327705 JZ327705:KC327705 TV327705:TY327705 ADR327705:ADU327705 ANN327705:ANQ327705 AXJ327705:AXM327705 BHF327705:BHI327705 BRB327705:BRE327705 CAX327705:CBA327705 CKT327705:CKW327705 CUP327705:CUS327705 DEL327705:DEO327705 DOH327705:DOK327705 DYD327705:DYG327705 EHZ327705:EIC327705 ERV327705:ERY327705 FBR327705:FBU327705 FLN327705:FLQ327705 FVJ327705:FVM327705 GFF327705:GFI327705 GPB327705:GPE327705 GYX327705:GZA327705 HIT327705:HIW327705 HSP327705:HSS327705 ICL327705:ICO327705 IMH327705:IMK327705 IWD327705:IWG327705 JFZ327705:JGC327705 JPV327705:JPY327705 JZR327705:JZU327705 KJN327705:KJQ327705 KTJ327705:KTM327705 LDF327705:LDI327705 LNB327705:LNE327705 LWX327705:LXA327705 MGT327705:MGW327705 MQP327705:MQS327705 NAL327705:NAO327705 NKH327705:NKK327705 NUD327705:NUG327705 ODZ327705:OEC327705 ONV327705:ONY327705 OXR327705:OXU327705 PHN327705:PHQ327705 PRJ327705:PRM327705 QBF327705:QBI327705 QLB327705:QLE327705 QUX327705:QVA327705 RET327705:REW327705 ROP327705:ROS327705 RYL327705:RYO327705 SIH327705:SIK327705 SSD327705:SSG327705 TBZ327705:TCC327705 TLV327705:TLY327705 TVR327705:TVU327705 UFN327705:UFQ327705 UPJ327705:UPM327705 UZF327705:UZI327705 VJB327705:VJE327705 VSX327705:VTA327705 WCT327705:WCW327705 WMP327705:WMS327705 WWL327705:WWO327705 AD393241:AG393241 JZ393241:KC393241 TV393241:TY393241 ADR393241:ADU393241 ANN393241:ANQ393241 AXJ393241:AXM393241 BHF393241:BHI393241 BRB393241:BRE393241 CAX393241:CBA393241 CKT393241:CKW393241 CUP393241:CUS393241 DEL393241:DEO393241 DOH393241:DOK393241 DYD393241:DYG393241 EHZ393241:EIC393241 ERV393241:ERY393241 FBR393241:FBU393241 FLN393241:FLQ393241 FVJ393241:FVM393241 GFF393241:GFI393241 GPB393241:GPE393241 GYX393241:GZA393241 HIT393241:HIW393241 HSP393241:HSS393241 ICL393241:ICO393241 IMH393241:IMK393241 IWD393241:IWG393241 JFZ393241:JGC393241 JPV393241:JPY393241 JZR393241:JZU393241 KJN393241:KJQ393241 KTJ393241:KTM393241 LDF393241:LDI393241 LNB393241:LNE393241 LWX393241:LXA393241 MGT393241:MGW393241 MQP393241:MQS393241 NAL393241:NAO393241 NKH393241:NKK393241 NUD393241:NUG393241 ODZ393241:OEC393241 ONV393241:ONY393241 OXR393241:OXU393241 PHN393241:PHQ393241 PRJ393241:PRM393241 QBF393241:QBI393241 QLB393241:QLE393241 QUX393241:QVA393241 RET393241:REW393241 ROP393241:ROS393241 RYL393241:RYO393241 SIH393241:SIK393241 SSD393241:SSG393241 TBZ393241:TCC393241 TLV393241:TLY393241 TVR393241:TVU393241 UFN393241:UFQ393241 UPJ393241:UPM393241 UZF393241:UZI393241 VJB393241:VJE393241 VSX393241:VTA393241 WCT393241:WCW393241 WMP393241:WMS393241 WWL393241:WWO393241 AD458777:AG458777 JZ458777:KC458777 TV458777:TY458777 ADR458777:ADU458777 ANN458777:ANQ458777 AXJ458777:AXM458777 BHF458777:BHI458777 BRB458777:BRE458777 CAX458777:CBA458777 CKT458777:CKW458777 CUP458777:CUS458777 DEL458777:DEO458777 DOH458777:DOK458777 DYD458777:DYG458777 EHZ458777:EIC458777 ERV458777:ERY458777 FBR458777:FBU458777 FLN458777:FLQ458777 FVJ458777:FVM458777 GFF458777:GFI458777 GPB458777:GPE458777 GYX458777:GZA458777 HIT458777:HIW458777 HSP458777:HSS458777 ICL458777:ICO458777 IMH458777:IMK458777 IWD458777:IWG458777 JFZ458777:JGC458777 JPV458777:JPY458777 JZR458777:JZU458777 KJN458777:KJQ458777 KTJ458777:KTM458777 LDF458777:LDI458777 LNB458777:LNE458777 LWX458777:LXA458777 MGT458777:MGW458777 MQP458777:MQS458777 NAL458777:NAO458777 NKH458777:NKK458777 NUD458777:NUG458777 ODZ458777:OEC458777 ONV458777:ONY458777 OXR458777:OXU458777 PHN458777:PHQ458777 PRJ458777:PRM458777 QBF458777:QBI458777 QLB458777:QLE458777 QUX458777:QVA458777 RET458777:REW458777 ROP458777:ROS458777 RYL458777:RYO458777 SIH458777:SIK458777 SSD458777:SSG458777 TBZ458777:TCC458777 TLV458777:TLY458777 TVR458777:TVU458777 UFN458777:UFQ458777 UPJ458777:UPM458777 UZF458777:UZI458777 VJB458777:VJE458777 VSX458777:VTA458777 WCT458777:WCW458777 WMP458777:WMS458777 WWL458777:WWO458777 AD524313:AG524313 JZ524313:KC524313 TV524313:TY524313 ADR524313:ADU524313 ANN524313:ANQ524313 AXJ524313:AXM524313 BHF524313:BHI524313 BRB524313:BRE524313 CAX524313:CBA524313 CKT524313:CKW524313 CUP524313:CUS524313 DEL524313:DEO524313 DOH524313:DOK524313 DYD524313:DYG524313 EHZ524313:EIC524313 ERV524313:ERY524313 FBR524313:FBU524313 FLN524313:FLQ524313 FVJ524313:FVM524313 GFF524313:GFI524313 GPB524313:GPE524313 GYX524313:GZA524313 HIT524313:HIW524313 HSP524313:HSS524313 ICL524313:ICO524313 IMH524313:IMK524313 IWD524313:IWG524313 JFZ524313:JGC524313 JPV524313:JPY524313 JZR524313:JZU524313 KJN524313:KJQ524313 KTJ524313:KTM524313 LDF524313:LDI524313 LNB524313:LNE524313 LWX524313:LXA524313 MGT524313:MGW524313 MQP524313:MQS524313 NAL524313:NAO524313 NKH524313:NKK524313 NUD524313:NUG524313 ODZ524313:OEC524313 ONV524313:ONY524313 OXR524313:OXU524313 PHN524313:PHQ524313 PRJ524313:PRM524313 QBF524313:QBI524313 QLB524313:QLE524313 QUX524313:QVA524313 RET524313:REW524313 ROP524313:ROS524313 RYL524313:RYO524313 SIH524313:SIK524313 SSD524313:SSG524313 TBZ524313:TCC524313 TLV524313:TLY524313 TVR524313:TVU524313 UFN524313:UFQ524313 UPJ524313:UPM524313 UZF524313:UZI524313 VJB524313:VJE524313 VSX524313:VTA524313 WCT524313:WCW524313 WMP524313:WMS524313 WWL524313:WWO524313 AD589849:AG589849 JZ589849:KC589849 TV589849:TY589849 ADR589849:ADU589849 ANN589849:ANQ589849 AXJ589849:AXM589849 BHF589849:BHI589849 BRB589849:BRE589849 CAX589849:CBA589849 CKT589849:CKW589849 CUP589849:CUS589849 DEL589849:DEO589849 DOH589849:DOK589849 DYD589849:DYG589849 EHZ589849:EIC589849 ERV589849:ERY589849 FBR589849:FBU589849 FLN589849:FLQ589849 FVJ589849:FVM589849 GFF589849:GFI589849 GPB589849:GPE589849 GYX589849:GZA589849 HIT589849:HIW589849 HSP589849:HSS589849 ICL589849:ICO589849 IMH589849:IMK589849 IWD589849:IWG589849 JFZ589849:JGC589849 JPV589849:JPY589849 JZR589849:JZU589849 KJN589849:KJQ589849 KTJ589849:KTM589849 LDF589849:LDI589849 LNB589849:LNE589849 LWX589849:LXA589849 MGT589849:MGW589849 MQP589849:MQS589849 NAL589849:NAO589849 NKH589849:NKK589849 NUD589849:NUG589849 ODZ589849:OEC589849 ONV589849:ONY589849 OXR589849:OXU589849 PHN589849:PHQ589849 PRJ589849:PRM589849 QBF589849:QBI589849 QLB589849:QLE589849 QUX589849:QVA589849 RET589849:REW589849 ROP589849:ROS589849 RYL589849:RYO589849 SIH589849:SIK589849 SSD589849:SSG589849 TBZ589849:TCC589849 TLV589849:TLY589849 TVR589849:TVU589849 UFN589849:UFQ589849 UPJ589849:UPM589849 UZF589849:UZI589849 VJB589849:VJE589849 VSX589849:VTA589849 WCT589849:WCW589849 WMP589849:WMS589849 WWL589849:WWO589849 AD655385:AG655385 JZ655385:KC655385 TV655385:TY655385 ADR655385:ADU655385 ANN655385:ANQ655385 AXJ655385:AXM655385 BHF655385:BHI655385 BRB655385:BRE655385 CAX655385:CBA655385 CKT655385:CKW655385 CUP655385:CUS655385 DEL655385:DEO655385 DOH655385:DOK655385 DYD655385:DYG655385 EHZ655385:EIC655385 ERV655385:ERY655385 FBR655385:FBU655385 FLN655385:FLQ655385 FVJ655385:FVM655385 GFF655385:GFI655385 GPB655385:GPE655385 GYX655385:GZA655385 HIT655385:HIW655385 HSP655385:HSS655385 ICL655385:ICO655385 IMH655385:IMK655385 IWD655385:IWG655385 JFZ655385:JGC655385 JPV655385:JPY655385 JZR655385:JZU655385 KJN655385:KJQ655385 KTJ655385:KTM655385 LDF655385:LDI655385 LNB655385:LNE655385 LWX655385:LXA655385 MGT655385:MGW655385 MQP655385:MQS655385 NAL655385:NAO655385 NKH655385:NKK655385 NUD655385:NUG655385 ODZ655385:OEC655385 ONV655385:ONY655385 OXR655385:OXU655385 PHN655385:PHQ655385 PRJ655385:PRM655385 QBF655385:QBI655385 QLB655385:QLE655385 QUX655385:QVA655385 RET655385:REW655385 ROP655385:ROS655385 RYL655385:RYO655385 SIH655385:SIK655385 SSD655385:SSG655385 TBZ655385:TCC655385 TLV655385:TLY655385 TVR655385:TVU655385 UFN655385:UFQ655385 UPJ655385:UPM655385 UZF655385:UZI655385 VJB655385:VJE655385 VSX655385:VTA655385 WCT655385:WCW655385 WMP655385:WMS655385 WWL655385:WWO655385 AD720921:AG720921 JZ720921:KC720921 TV720921:TY720921 ADR720921:ADU720921 ANN720921:ANQ720921 AXJ720921:AXM720921 BHF720921:BHI720921 BRB720921:BRE720921 CAX720921:CBA720921 CKT720921:CKW720921 CUP720921:CUS720921 DEL720921:DEO720921 DOH720921:DOK720921 DYD720921:DYG720921 EHZ720921:EIC720921 ERV720921:ERY720921 FBR720921:FBU720921 FLN720921:FLQ720921 FVJ720921:FVM720921 GFF720921:GFI720921 GPB720921:GPE720921 GYX720921:GZA720921 HIT720921:HIW720921 HSP720921:HSS720921 ICL720921:ICO720921 IMH720921:IMK720921 IWD720921:IWG720921 JFZ720921:JGC720921 JPV720921:JPY720921 JZR720921:JZU720921 KJN720921:KJQ720921 KTJ720921:KTM720921 LDF720921:LDI720921 LNB720921:LNE720921 LWX720921:LXA720921 MGT720921:MGW720921 MQP720921:MQS720921 NAL720921:NAO720921 NKH720921:NKK720921 NUD720921:NUG720921 ODZ720921:OEC720921 ONV720921:ONY720921 OXR720921:OXU720921 PHN720921:PHQ720921 PRJ720921:PRM720921 QBF720921:QBI720921 QLB720921:QLE720921 QUX720921:QVA720921 RET720921:REW720921 ROP720921:ROS720921 RYL720921:RYO720921 SIH720921:SIK720921 SSD720921:SSG720921 TBZ720921:TCC720921 TLV720921:TLY720921 TVR720921:TVU720921 UFN720921:UFQ720921 UPJ720921:UPM720921 UZF720921:UZI720921 VJB720921:VJE720921 VSX720921:VTA720921 WCT720921:WCW720921 WMP720921:WMS720921 WWL720921:WWO720921 AD786457:AG786457 JZ786457:KC786457 TV786457:TY786457 ADR786457:ADU786457 ANN786457:ANQ786457 AXJ786457:AXM786457 BHF786457:BHI786457 BRB786457:BRE786457 CAX786457:CBA786457 CKT786457:CKW786457 CUP786457:CUS786457 DEL786457:DEO786457 DOH786457:DOK786457 DYD786457:DYG786457 EHZ786457:EIC786457 ERV786457:ERY786457 FBR786457:FBU786457 FLN786457:FLQ786457 FVJ786457:FVM786457 GFF786457:GFI786457 GPB786457:GPE786457 GYX786457:GZA786457 HIT786457:HIW786457 HSP786457:HSS786457 ICL786457:ICO786457 IMH786457:IMK786457 IWD786457:IWG786457 JFZ786457:JGC786457 JPV786457:JPY786457 JZR786457:JZU786457 KJN786457:KJQ786457 KTJ786457:KTM786457 LDF786457:LDI786457 LNB786457:LNE786457 LWX786457:LXA786457 MGT786457:MGW786457 MQP786457:MQS786457 NAL786457:NAO786457 NKH786457:NKK786457 NUD786457:NUG786457 ODZ786457:OEC786457 ONV786457:ONY786457 OXR786457:OXU786457 PHN786457:PHQ786457 PRJ786457:PRM786457 QBF786457:QBI786457 QLB786457:QLE786457 QUX786457:QVA786457 RET786457:REW786457 ROP786457:ROS786457 RYL786457:RYO786457 SIH786457:SIK786457 SSD786457:SSG786457 TBZ786457:TCC786457 TLV786457:TLY786457 TVR786457:TVU786457 UFN786457:UFQ786457 UPJ786457:UPM786457 UZF786457:UZI786457 VJB786457:VJE786457 VSX786457:VTA786457 WCT786457:WCW786457 WMP786457:WMS786457 WWL786457:WWO786457 AD851993:AG851993 JZ851993:KC851993 TV851993:TY851993 ADR851993:ADU851993 ANN851993:ANQ851993 AXJ851993:AXM851993 BHF851993:BHI851993 BRB851993:BRE851993 CAX851993:CBA851993 CKT851993:CKW851993 CUP851993:CUS851993 DEL851993:DEO851993 DOH851993:DOK851993 DYD851993:DYG851993 EHZ851993:EIC851993 ERV851993:ERY851993 FBR851993:FBU851993 FLN851993:FLQ851993 FVJ851993:FVM851993 GFF851993:GFI851993 GPB851993:GPE851993 GYX851993:GZA851993 HIT851993:HIW851993 HSP851993:HSS851993 ICL851993:ICO851993 IMH851993:IMK851993 IWD851993:IWG851993 JFZ851993:JGC851993 JPV851993:JPY851993 JZR851993:JZU851993 KJN851993:KJQ851993 KTJ851993:KTM851993 LDF851993:LDI851993 LNB851993:LNE851993 LWX851993:LXA851993 MGT851993:MGW851993 MQP851993:MQS851993 NAL851993:NAO851993 NKH851993:NKK851993 NUD851993:NUG851993 ODZ851993:OEC851993 ONV851993:ONY851993 OXR851993:OXU851993 PHN851993:PHQ851993 PRJ851993:PRM851993 QBF851993:QBI851993 QLB851993:QLE851993 QUX851993:QVA851993 RET851993:REW851993 ROP851993:ROS851993 RYL851993:RYO851993 SIH851993:SIK851993 SSD851993:SSG851993 TBZ851993:TCC851993 TLV851993:TLY851993 TVR851993:TVU851993 UFN851993:UFQ851993 UPJ851993:UPM851993 UZF851993:UZI851993 VJB851993:VJE851993 VSX851993:VTA851993 WCT851993:WCW851993 WMP851993:WMS851993 WWL851993:WWO851993 AD917529:AG917529 JZ917529:KC917529 TV917529:TY917529 ADR917529:ADU917529 ANN917529:ANQ917529 AXJ917529:AXM917529 BHF917529:BHI917529 BRB917529:BRE917529 CAX917529:CBA917529 CKT917529:CKW917529 CUP917529:CUS917529 DEL917529:DEO917529 DOH917529:DOK917529 DYD917529:DYG917529 EHZ917529:EIC917529 ERV917529:ERY917529 FBR917529:FBU917529 FLN917529:FLQ917529 FVJ917529:FVM917529 GFF917529:GFI917529 GPB917529:GPE917529 GYX917529:GZA917529 HIT917529:HIW917529 HSP917529:HSS917529 ICL917529:ICO917529 IMH917529:IMK917529 IWD917529:IWG917529 JFZ917529:JGC917529 JPV917529:JPY917529 JZR917529:JZU917529 KJN917529:KJQ917529 KTJ917529:KTM917529 LDF917529:LDI917529 LNB917529:LNE917529 LWX917529:LXA917529 MGT917529:MGW917529 MQP917529:MQS917529 NAL917529:NAO917529 NKH917529:NKK917529 NUD917529:NUG917529 ODZ917529:OEC917529 ONV917529:ONY917529 OXR917529:OXU917529 PHN917529:PHQ917529 PRJ917529:PRM917529 QBF917529:QBI917529 QLB917529:QLE917529 QUX917529:QVA917529 RET917529:REW917529 ROP917529:ROS917529 RYL917529:RYO917529 SIH917529:SIK917529 SSD917529:SSG917529 TBZ917529:TCC917529 TLV917529:TLY917529 TVR917529:TVU917529 UFN917529:UFQ917529 UPJ917529:UPM917529 UZF917529:UZI917529 VJB917529:VJE917529 VSX917529:VTA917529 WCT917529:WCW917529 WMP917529:WMS917529 WWL917529:WWO917529 AD983065:AG983065 JZ983065:KC983065 TV983065:TY983065 ADR983065:ADU983065 ANN983065:ANQ983065 AXJ983065:AXM983065 BHF983065:BHI983065 BRB983065:BRE983065 CAX983065:CBA983065 CKT983065:CKW983065 CUP983065:CUS983065 DEL983065:DEO983065 DOH983065:DOK983065 DYD983065:DYG983065 EHZ983065:EIC983065 ERV983065:ERY983065 FBR983065:FBU983065 FLN983065:FLQ983065 FVJ983065:FVM983065 GFF983065:GFI983065 GPB983065:GPE983065 GYX983065:GZA983065 HIT983065:HIW983065 HSP983065:HSS983065 ICL983065:ICO983065 IMH983065:IMK983065 IWD983065:IWG983065 JFZ983065:JGC983065 JPV983065:JPY983065 JZR983065:JZU983065 KJN983065:KJQ983065 KTJ983065:KTM983065 LDF983065:LDI983065 LNB983065:LNE983065 LWX983065:LXA983065 MGT983065:MGW983065 MQP983065:MQS983065 NAL983065:NAO983065 NKH983065:NKK983065 NUD983065:NUG983065 ODZ983065:OEC983065 ONV983065:ONY983065 OXR983065:OXU983065 PHN983065:PHQ983065 PRJ983065:PRM983065 QBF983065:QBI983065 QLB983065:QLE983065 QUX983065:QVA983065 RET983065:REW983065 ROP983065:ROS983065 RYL983065:RYO983065 SIH983065:SIK983065 SSD983065:SSG983065 TBZ983065:TCC983065 TLV983065:TLY983065 TVR983065:TVU983065 UFN983065:UFQ983065 UPJ983065:UPM983065 UZF983065:UZI983065 VJB983065:VJE983065 VSX983065:VTA983065 WCT983065:WCW983065 WMP983065:WMS983065 WWL983065:WWO983065 VSX983076:VTA983076 JZ31:KC31 TV31:TY31 ADR31:ADU31 ANN31:ANQ31 AXJ31:AXM31 BHF31:BHI31 BRB31:BRE31 CAX31:CBA31 CKT31:CKW31 CUP31:CUS31 DEL31:DEO31 DOH31:DOK31 DYD31:DYG31 EHZ31:EIC31 ERV31:ERY31 FBR31:FBU31 FLN31:FLQ31 FVJ31:FVM31 GFF31:GFI31 GPB31:GPE31 GYX31:GZA31 HIT31:HIW31 HSP31:HSS31 ICL31:ICO31 IMH31:IMK31 IWD31:IWG31 JFZ31:JGC31 JPV31:JPY31 JZR31:JZU31 KJN31:KJQ31 KTJ31:KTM31 LDF31:LDI31 LNB31:LNE31 LWX31:LXA31 MGT31:MGW31 MQP31:MQS31 NAL31:NAO31 NKH31:NKK31 NUD31:NUG31 ODZ31:OEC31 ONV31:ONY31 OXR31:OXU31 PHN31:PHQ31 PRJ31:PRM31 QBF31:QBI31 QLB31:QLE31 QUX31:QVA31 RET31:REW31 ROP31:ROS31 RYL31:RYO31 SIH31:SIK31 SSD31:SSG31 TBZ31:TCC31 TLV31:TLY31 TVR31:TVU31 UFN31:UFQ31 UPJ31:UPM31 UZF31:UZI31 VJB31:VJE31 VSX31:VTA31 WCT31:WCW31 WMP31:WMS31 WWL31:WWO31 AD65564:AG65564 JZ65564:KC65564 TV65564:TY65564 ADR65564:ADU65564 ANN65564:ANQ65564 AXJ65564:AXM65564 BHF65564:BHI65564 BRB65564:BRE65564 CAX65564:CBA65564 CKT65564:CKW65564 CUP65564:CUS65564 DEL65564:DEO65564 DOH65564:DOK65564 DYD65564:DYG65564 EHZ65564:EIC65564 ERV65564:ERY65564 FBR65564:FBU65564 FLN65564:FLQ65564 FVJ65564:FVM65564 GFF65564:GFI65564 GPB65564:GPE65564 GYX65564:GZA65564 HIT65564:HIW65564 HSP65564:HSS65564 ICL65564:ICO65564 IMH65564:IMK65564 IWD65564:IWG65564 JFZ65564:JGC65564 JPV65564:JPY65564 JZR65564:JZU65564 KJN65564:KJQ65564 KTJ65564:KTM65564 LDF65564:LDI65564 LNB65564:LNE65564 LWX65564:LXA65564 MGT65564:MGW65564 MQP65564:MQS65564 NAL65564:NAO65564 NKH65564:NKK65564 NUD65564:NUG65564 ODZ65564:OEC65564 ONV65564:ONY65564 OXR65564:OXU65564 PHN65564:PHQ65564 PRJ65564:PRM65564 QBF65564:QBI65564 QLB65564:QLE65564 QUX65564:QVA65564 RET65564:REW65564 ROP65564:ROS65564 RYL65564:RYO65564 SIH65564:SIK65564 SSD65564:SSG65564 TBZ65564:TCC65564 TLV65564:TLY65564 TVR65564:TVU65564 UFN65564:UFQ65564 UPJ65564:UPM65564 UZF65564:UZI65564 VJB65564:VJE65564 VSX65564:VTA65564 WCT65564:WCW65564 WMP65564:WMS65564 WWL65564:WWO65564 AD131100:AG131100 JZ131100:KC131100 TV131100:TY131100 ADR131100:ADU131100 ANN131100:ANQ131100 AXJ131100:AXM131100 BHF131100:BHI131100 BRB131100:BRE131100 CAX131100:CBA131100 CKT131100:CKW131100 CUP131100:CUS131100 DEL131100:DEO131100 DOH131100:DOK131100 DYD131100:DYG131100 EHZ131100:EIC131100 ERV131100:ERY131100 FBR131100:FBU131100 FLN131100:FLQ131100 FVJ131100:FVM131100 GFF131100:GFI131100 GPB131100:GPE131100 GYX131100:GZA131100 HIT131100:HIW131100 HSP131100:HSS131100 ICL131100:ICO131100 IMH131100:IMK131100 IWD131100:IWG131100 JFZ131100:JGC131100 JPV131100:JPY131100 JZR131100:JZU131100 KJN131100:KJQ131100 KTJ131100:KTM131100 LDF131100:LDI131100 LNB131100:LNE131100 LWX131100:LXA131100 MGT131100:MGW131100 MQP131100:MQS131100 NAL131100:NAO131100 NKH131100:NKK131100 NUD131100:NUG131100 ODZ131100:OEC131100 ONV131100:ONY131100 OXR131100:OXU131100 PHN131100:PHQ131100 PRJ131100:PRM131100 QBF131100:QBI131100 QLB131100:QLE131100 QUX131100:QVA131100 RET131100:REW131100 ROP131100:ROS131100 RYL131100:RYO131100 SIH131100:SIK131100 SSD131100:SSG131100 TBZ131100:TCC131100 TLV131100:TLY131100 TVR131100:TVU131100 UFN131100:UFQ131100 UPJ131100:UPM131100 UZF131100:UZI131100 VJB131100:VJE131100 VSX131100:VTA131100 WCT131100:WCW131100 WMP131100:WMS131100 WWL131100:WWO131100 AD196636:AG196636 JZ196636:KC196636 TV196636:TY196636 ADR196636:ADU196636 ANN196636:ANQ196636 AXJ196636:AXM196636 BHF196636:BHI196636 BRB196636:BRE196636 CAX196636:CBA196636 CKT196636:CKW196636 CUP196636:CUS196636 DEL196636:DEO196636 DOH196636:DOK196636 DYD196636:DYG196636 EHZ196636:EIC196636 ERV196636:ERY196636 FBR196636:FBU196636 FLN196636:FLQ196636 FVJ196636:FVM196636 GFF196636:GFI196636 GPB196636:GPE196636 GYX196636:GZA196636 HIT196636:HIW196636 HSP196636:HSS196636 ICL196636:ICO196636 IMH196636:IMK196636 IWD196636:IWG196636 JFZ196636:JGC196636 JPV196636:JPY196636 JZR196636:JZU196636 KJN196636:KJQ196636 KTJ196636:KTM196636 LDF196636:LDI196636 LNB196636:LNE196636 LWX196636:LXA196636 MGT196636:MGW196636 MQP196636:MQS196636 NAL196636:NAO196636 NKH196636:NKK196636 NUD196636:NUG196636 ODZ196636:OEC196636 ONV196636:ONY196636 OXR196636:OXU196636 PHN196636:PHQ196636 PRJ196636:PRM196636 QBF196636:QBI196636 QLB196636:QLE196636 QUX196636:QVA196636 RET196636:REW196636 ROP196636:ROS196636 RYL196636:RYO196636 SIH196636:SIK196636 SSD196636:SSG196636 TBZ196636:TCC196636 TLV196636:TLY196636 TVR196636:TVU196636 UFN196636:UFQ196636 UPJ196636:UPM196636 UZF196636:UZI196636 VJB196636:VJE196636 VSX196636:VTA196636 WCT196636:WCW196636 WMP196636:WMS196636 WWL196636:WWO196636 AD262172:AG262172 JZ262172:KC262172 TV262172:TY262172 ADR262172:ADU262172 ANN262172:ANQ262172 AXJ262172:AXM262172 BHF262172:BHI262172 BRB262172:BRE262172 CAX262172:CBA262172 CKT262172:CKW262172 CUP262172:CUS262172 DEL262172:DEO262172 DOH262172:DOK262172 DYD262172:DYG262172 EHZ262172:EIC262172 ERV262172:ERY262172 FBR262172:FBU262172 FLN262172:FLQ262172 FVJ262172:FVM262172 GFF262172:GFI262172 GPB262172:GPE262172 GYX262172:GZA262172 HIT262172:HIW262172 HSP262172:HSS262172 ICL262172:ICO262172 IMH262172:IMK262172 IWD262172:IWG262172 JFZ262172:JGC262172 JPV262172:JPY262172 JZR262172:JZU262172 KJN262172:KJQ262172 KTJ262172:KTM262172 LDF262172:LDI262172 LNB262172:LNE262172 LWX262172:LXA262172 MGT262172:MGW262172 MQP262172:MQS262172 NAL262172:NAO262172 NKH262172:NKK262172 NUD262172:NUG262172 ODZ262172:OEC262172 ONV262172:ONY262172 OXR262172:OXU262172 PHN262172:PHQ262172 PRJ262172:PRM262172 QBF262172:QBI262172 QLB262172:QLE262172 QUX262172:QVA262172 RET262172:REW262172 ROP262172:ROS262172 RYL262172:RYO262172 SIH262172:SIK262172 SSD262172:SSG262172 TBZ262172:TCC262172 TLV262172:TLY262172 TVR262172:TVU262172 UFN262172:UFQ262172 UPJ262172:UPM262172 UZF262172:UZI262172 VJB262172:VJE262172 VSX262172:VTA262172 WCT262172:WCW262172 WMP262172:WMS262172 WWL262172:WWO262172 AD327708:AG327708 JZ327708:KC327708 TV327708:TY327708 ADR327708:ADU327708 ANN327708:ANQ327708 AXJ327708:AXM327708 BHF327708:BHI327708 BRB327708:BRE327708 CAX327708:CBA327708 CKT327708:CKW327708 CUP327708:CUS327708 DEL327708:DEO327708 DOH327708:DOK327708 DYD327708:DYG327708 EHZ327708:EIC327708 ERV327708:ERY327708 FBR327708:FBU327708 FLN327708:FLQ327708 FVJ327708:FVM327708 GFF327708:GFI327708 GPB327708:GPE327708 GYX327708:GZA327708 HIT327708:HIW327708 HSP327708:HSS327708 ICL327708:ICO327708 IMH327708:IMK327708 IWD327708:IWG327708 JFZ327708:JGC327708 JPV327708:JPY327708 JZR327708:JZU327708 KJN327708:KJQ327708 KTJ327708:KTM327708 LDF327708:LDI327708 LNB327708:LNE327708 LWX327708:LXA327708 MGT327708:MGW327708 MQP327708:MQS327708 NAL327708:NAO327708 NKH327708:NKK327708 NUD327708:NUG327708 ODZ327708:OEC327708 ONV327708:ONY327708 OXR327708:OXU327708 PHN327708:PHQ327708 PRJ327708:PRM327708 QBF327708:QBI327708 QLB327708:QLE327708 QUX327708:QVA327708 RET327708:REW327708 ROP327708:ROS327708 RYL327708:RYO327708 SIH327708:SIK327708 SSD327708:SSG327708 TBZ327708:TCC327708 TLV327708:TLY327708 TVR327708:TVU327708 UFN327708:UFQ327708 UPJ327708:UPM327708 UZF327708:UZI327708 VJB327708:VJE327708 VSX327708:VTA327708 WCT327708:WCW327708 WMP327708:WMS327708 WWL327708:WWO327708 AD393244:AG393244 JZ393244:KC393244 TV393244:TY393244 ADR393244:ADU393244 ANN393244:ANQ393244 AXJ393244:AXM393244 BHF393244:BHI393244 BRB393244:BRE393244 CAX393244:CBA393244 CKT393244:CKW393244 CUP393244:CUS393244 DEL393244:DEO393244 DOH393244:DOK393244 DYD393244:DYG393244 EHZ393244:EIC393244 ERV393244:ERY393244 FBR393244:FBU393244 FLN393244:FLQ393244 FVJ393244:FVM393244 GFF393244:GFI393244 GPB393244:GPE393244 GYX393244:GZA393244 HIT393244:HIW393244 HSP393244:HSS393244 ICL393244:ICO393244 IMH393244:IMK393244 IWD393244:IWG393244 JFZ393244:JGC393244 JPV393244:JPY393244 JZR393244:JZU393244 KJN393244:KJQ393244 KTJ393244:KTM393244 LDF393244:LDI393244 LNB393244:LNE393244 LWX393244:LXA393244 MGT393244:MGW393244 MQP393244:MQS393244 NAL393244:NAO393244 NKH393244:NKK393244 NUD393244:NUG393244 ODZ393244:OEC393244 ONV393244:ONY393244 OXR393244:OXU393244 PHN393244:PHQ393244 PRJ393244:PRM393244 QBF393244:QBI393244 QLB393244:QLE393244 QUX393244:QVA393244 RET393244:REW393244 ROP393244:ROS393244 RYL393244:RYO393244 SIH393244:SIK393244 SSD393244:SSG393244 TBZ393244:TCC393244 TLV393244:TLY393244 TVR393244:TVU393244 UFN393244:UFQ393244 UPJ393244:UPM393244 UZF393244:UZI393244 VJB393244:VJE393244 VSX393244:VTA393244 WCT393244:WCW393244 WMP393244:WMS393244 WWL393244:WWO393244 AD458780:AG458780 JZ458780:KC458780 TV458780:TY458780 ADR458780:ADU458780 ANN458780:ANQ458780 AXJ458780:AXM458780 BHF458780:BHI458780 BRB458780:BRE458780 CAX458780:CBA458780 CKT458780:CKW458780 CUP458780:CUS458780 DEL458780:DEO458780 DOH458780:DOK458780 DYD458780:DYG458780 EHZ458780:EIC458780 ERV458780:ERY458780 FBR458780:FBU458780 FLN458780:FLQ458780 FVJ458780:FVM458780 GFF458780:GFI458780 GPB458780:GPE458780 GYX458780:GZA458780 HIT458780:HIW458780 HSP458780:HSS458780 ICL458780:ICO458780 IMH458780:IMK458780 IWD458780:IWG458780 JFZ458780:JGC458780 JPV458780:JPY458780 JZR458780:JZU458780 KJN458780:KJQ458780 KTJ458780:KTM458780 LDF458780:LDI458780 LNB458780:LNE458780 LWX458780:LXA458780 MGT458780:MGW458780 MQP458780:MQS458780 NAL458780:NAO458780 NKH458780:NKK458780 NUD458780:NUG458780 ODZ458780:OEC458780 ONV458780:ONY458780 OXR458780:OXU458780 PHN458780:PHQ458780 PRJ458780:PRM458780 QBF458780:QBI458780 QLB458780:QLE458780 QUX458780:QVA458780 RET458780:REW458780 ROP458780:ROS458780 RYL458780:RYO458780 SIH458780:SIK458780 SSD458780:SSG458780 TBZ458780:TCC458780 TLV458780:TLY458780 TVR458780:TVU458780 UFN458780:UFQ458780 UPJ458780:UPM458780 UZF458780:UZI458780 VJB458780:VJE458780 VSX458780:VTA458780 WCT458780:WCW458780 WMP458780:WMS458780 WWL458780:WWO458780 AD524316:AG524316 JZ524316:KC524316 TV524316:TY524316 ADR524316:ADU524316 ANN524316:ANQ524316 AXJ524316:AXM524316 BHF524316:BHI524316 BRB524316:BRE524316 CAX524316:CBA524316 CKT524316:CKW524316 CUP524316:CUS524316 DEL524316:DEO524316 DOH524316:DOK524316 DYD524316:DYG524316 EHZ524316:EIC524316 ERV524316:ERY524316 FBR524316:FBU524316 FLN524316:FLQ524316 FVJ524316:FVM524316 GFF524316:GFI524316 GPB524316:GPE524316 GYX524316:GZA524316 HIT524316:HIW524316 HSP524316:HSS524316 ICL524316:ICO524316 IMH524316:IMK524316 IWD524316:IWG524316 JFZ524316:JGC524316 JPV524316:JPY524316 JZR524316:JZU524316 KJN524316:KJQ524316 KTJ524316:KTM524316 LDF524316:LDI524316 LNB524316:LNE524316 LWX524316:LXA524316 MGT524316:MGW524316 MQP524316:MQS524316 NAL524316:NAO524316 NKH524316:NKK524316 NUD524316:NUG524316 ODZ524316:OEC524316 ONV524316:ONY524316 OXR524316:OXU524316 PHN524316:PHQ524316 PRJ524316:PRM524316 QBF524316:QBI524316 QLB524316:QLE524316 QUX524316:QVA524316 RET524316:REW524316 ROP524316:ROS524316 RYL524316:RYO524316 SIH524316:SIK524316 SSD524316:SSG524316 TBZ524316:TCC524316 TLV524316:TLY524316 TVR524316:TVU524316 UFN524316:UFQ524316 UPJ524316:UPM524316 UZF524316:UZI524316 VJB524316:VJE524316 VSX524316:VTA524316 WCT524316:WCW524316 WMP524316:WMS524316 WWL524316:WWO524316 AD589852:AG589852 JZ589852:KC589852 TV589852:TY589852 ADR589852:ADU589852 ANN589852:ANQ589852 AXJ589852:AXM589852 BHF589852:BHI589852 BRB589852:BRE589852 CAX589852:CBA589852 CKT589852:CKW589852 CUP589852:CUS589852 DEL589852:DEO589852 DOH589852:DOK589852 DYD589852:DYG589852 EHZ589852:EIC589852 ERV589852:ERY589852 FBR589852:FBU589852 FLN589852:FLQ589852 FVJ589852:FVM589852 GFF589852:GFI589852 GPB589852:GPE589852 GYX589852:GZA589852 HIT589852:HIW589852 HSP589852:HSS589852 ICL589852:ICO589852 IMH589852:IMK589852 IWD589852:IWG589852 JFZ589852:JGC589852 JPV589852:JPY589852 JZR589852:JZU589852 KJN589852:KJQ589852 KTJ589852:KTM589852 LDF589852:LDI589852 LNB589852:LNE589852 LWX589852:LXA589852 MGT589852:MGW589852 MQP589852:MQS589852 NAL589852:NAO589852 NKH589852:NKK589852 NUD589852:NUG589852 ODZ589852:OEC589852 ONV589852:ONY589852 OXR589852:OXU589852 PHN589852:PHQ589852 PRJ589852:PRM589852 QBF589852:QBI589852 QLB589852:QLE589852 QUX589852:QVA589852 RET589852:REW589852 ROP589852:ROS589852 RYL589852:RYO589852 SIH589852:SIK589852 SSD589852:SSG589852 TBZ589852:TCC589852 TLV589852:TLY589852 TVR589852:TVU589852 UFN589852:UFQ589852 UPJ589852:UPM589852 UZF589852:UZI589852 VJB589852:VJE589852 VSX589852:VTA589852 WCT589852:WCW589852 WMP589852:WMS589852 WWL589852:WWO589852 AD655388:AG655388 JZ655388:KC655388 TV655388:TY655388 ADR655388:ADU655388 ANN655388:ANQ655388 AXJ655388:AXM655388 BHF655388:BHI655388 BRB655388:BRE655388 CAX655388:CBA655388 CKT655388:CKW655388 CUP655388:CUS655388 DEL655388:DEO655388 DOH655388:DOK655388 DYD655388:DYG655388 EHZ655388:EIC655388 ERV655388:ERY655388 FBR655388:FBU655388 FLN655388:FLQ655388 FVJ655388:FVM655388 GFF655388:GFI655388 GPB655388:GPE655388 GYX655388:GZA655388 HIT655388:HIW655388 HSP655388:HSS655388 ICL655388:ICO655388 IMH655388:IMK655388 IWD655388:IWG655388 JFZ655388:JGC655388 JPV655388:JPY655388 JZR655388:JZU655388 KJN655388:KJQ655388 KTJ655388:KTM655388 LDF655388:LDI655388 LNB655388:LNE655388 LWX655388:LXA655388 MGT655388:MGW655388 MQP655388:MQS655388 NAL655388:NAO655388 NKH655388:NKK655388 NUD655388:NUG655388 ODZ655388:OEC655388 ONV655388:ONY655388 OXR655388:OXU655388 PHN655388:PHQ655388 PRJ655388:PRM655388 QBF655388:QBI655388 QLB655388:QLE655388 QUX655388:QVA655388 RET655388:REW655388 ROP655388:ROS655388 RYL655388:RYO655388 SIH655388:SIK655388 SSD655388:SSG655388 TBZ655388:TCC655388 TLV655388:TLY655388 TVR655388:TVU655388 UFN655388:UFQ655388 UPJ655388:UPM655388 UZF655388:UZI655388 VJB655388:VJE655388 VSX655388:VTA655388 WCT655388:WCW655388 WMP655388:WMS655388 WWL655388:WWO655388 AD720924:AG720924 JZ720924:KC720924 TV720924:TY720924 ADR720924:ADU720924 ANN720924:ANQ720924 AXJ720924:AXM720924 BHF720924:BHI720924 BRB720924:BRE720924 CAX720924:CBA720924 CKT720924:CKW720924 CUP720924:CUS720924 DEL720924:DEO720924 DOH720924:DOK720924 DYD720924:DYG720924 EHZ720924:EIC720924 ERV720924:ERY720924 FBR720924:FBU720924 FLN720924:FLQ720924 FVJ720924:FVM720924 GFF720924:GFI720924 GPB720924:GPE720924 GYX720924:GZA720924 HIT720924:HIW720924 HSP720924:HSS720924 ICL720924:ICO720924 IMH720924:IMK720924 IWD720924:IWG720924 JFZ720924:JGC720924 JPV720924:JPY720924 JZR720924:JZU720924 KJN720924:KJQ720924 KTJ720924:KTM720924 LDF720924:LDI720924 LNB720924:LNE720924 LWX720924:LXA720924 MGT720924:MGW720924 MQP720924:MQS720924 NAL720924:NAO720924 NKH720924:NKK720924 NUD720924:NUG720924 ODZ720924:OEC720924 ONV720924:ONY720924 OXR720924:OXU720924 PHN720924:PHQ720924 PRJ720924:PRM720924 QBF720924:QBI720924 QLB720924:QLE720924 QUX720924:QVA720924 RET720924:REW720924 ROP720924:ROS720924 RYL720924:RYO720924 SIH720924:SIK720924 SSD720924:SSG720924 TBZ720924:TCC720924 TLV720924:TLY720924 TVR720924:TVU720924 UFN720924:UFQ720924 UPJ720924:UPM720924 UZF720924:UZI720924 VJB720924:VJE720924 VSX720924:VTA720924 WCT720924:WCW720924 WMP720924:WMS720924 WWL720924:WWO720924 AD786460:AG786460 JZ786460:KC786460 TV786460:TY786460 ADR786460:ADU786460 ANN786460:ANQ786460 AXJ786460:AXM786460 BHF786460:BHI786460 BRB786460:BRE786460 CAX786460:CBA786460 CKT786460:CKW786460 CUP786460:CUS786460 DEL786460:DEO786460 DOH786460:DOK786460 DYD786460:DYG786460 EHZ786460:EIC786460 ERV786460:ERY786460 FBR786460:FBU786460 FLN786460:FLQ786460 FVJ786460:FVM786460 GFF786460:GFI786460 GPB786460:GPE786460 GYX786460:GZA786460 HIT786460:HIW786460 HSP786460:HSS786460 ICL786460:ICO786460 IMH786460:IMK786460 IWD786460:IWG786460 JFZ786460:JGC786460 JPV786460:JPY786460 JZR786460:JZU786460 KJN786460:KJQ786460 KTJ786460:KTM786460 LDF786460:LDI786460 LNB786460:LNE786460 LWX786460:LXA786460 MGT786460:MGW786460 MQP786460:MQS786460 NAL786460:NAO786460 NKH786460:NKK786460 NUD786460:NUG786460 ODZ786460:OEC786460 ONV786460:ONY786460 OXR786460:OXU786460 PHN786460:PHQ786460 PRJ786460:PRM786460 QBF786460:QBI786460 QLB786460:QLE786460 QUX786460:QVA786460 RET786460:REW786460 ROP786460:ROS786460 RYL786460:RYO786460 SIH786460:SIK786460 SSD786460:SSG786460 TBZ786460:TCC786460 TLV786460:TLY786460 TVR786460:TVU786460 UFN786460:UFQ786460 UPJ786460:UPM786460 UZF786460:UZI786460 VJB786460:VJE786460 VSX786460:VTA786460 WCT786460:WCW786460 WMP786460:WMS786460 WWL786460:WWO786460 AD851996:AG851996 JZ851996:KC851996 TV851996:TY851996 ADR851996:ADU851996 ANN851996:ANQ851996 AXJ851996:AXM851996 BHF851996:BHI851996 BRB851996:BRE851996 CAX851996:CBA851996 CKT851996:CKW851996 CUP851996:CUS851996 DEL851996:DEO851996 DOH851996:DOK851996 DYD851996:DYG851996 EHZ851996:EIC851996 ERV851996:ERY851996 FBR851996:FBU851996 FLN851996:FLQ851996 FVJ851996:FVM851996 GFF851996:GFI851996 GPB851996:GPE851996 GYX851996:GZA851996 HIT851996:HIW851996 HSP851996:HSS851996 ICL851996:ICO851996 IMH851996:IMK851996 IWD851996:IWG851996 JFZ851996:JGC851996 JPV851996:JPY851996 JZR851996:JZU851996 KJN851996:KJQ851996 KTJ851996:KTM851996 LDF851996:LDI851996 LNB851996:LNE851996 LWX851996:LXA851996 MGT851996:MGW851996 MQP851996:MQS851996 NAL851996:NAO851996 NKH851996:NKK851996 NUD851996:NUG851996 ODZ851996:OEC851996 ONV851996:ONY851996 OXR851996:OXU851996 PHN851996:PHQ851996 PRJ851996:PRM851996 QBF851996:QBI851996 QLB851996:QLE851996 QUX851996:QVA851996 RET851996:REW851996 ROP851996:ROS851996 RYL851996:RYO851996 SIH851996:SIK851996 SSD851996:SSG851996 TBZ851996:TCC851996 TLV851996:TLY851996 TVR851996:TVU851996 UFN851996:UFQ851996 UPJ851996:UPM851996 UZF851996:UZI851996 VJB851996:VJE851996 VSX851996:VTA851996 WCT851996:WCW851996 WMP851996:WMS851996 WWL851996:WWO851996 AD917532:AG917532 JZ917532:KC917532 TV917532:TY917532 ADR917532:ADU917532 ANN917532:ANQ917532 AXJ917532:AXM917532 BHF917532:BHI917532 BRB917532:BRE917532 CAX917532:CBA917532 CKT917532:CKW917532 CUP917532:CUS917532 DEL917532:DEO917532 DOH917532:DOK917532 DYD917532:DYG917532 EHZ917532:EIC917532 ERV917532:ERY917532 FBR917532:FBU917532 FLN917532:FLQ917532 FVJ917532:FVM917532 GFF917532:GFI917532 GPB917532:GPE917532 GYX917532:GZA917532 HIT917532:HIW917532 HSP917532:HSS917532 ICL917532:ICO917532 IMH917532:IMK917532 IWD917532:IWG917532 JFZ917532:JGC917532 JPV917532:JPY917532 JZR917532:JZU917532 KJN917532:KJQ917532 KTJ917532:KTM917532 LDF917532:LDI917532 LNB917532:LNE917532 LWX917532:LXA917532 MGT917532:MGW917532 MQP917532:MQS917532 NAL917532:NAO917532 NKH917532:NKK917532 NUD917532:NUG917532 ODZ917532:OEC917532 ONV917532:ONY917532 OXR917532:OXU917532 PHN917532:PHQ917532 PRJ917532:PRM917532 QBF917532:QBI917532 QLB917532:QLE917532 QUX917532:QVA917532 RET917532:REW917532 ROP917532:ROS917532 RYL917532:RYO917532 SIH917532:SIK917532 SSD917532:SSG917532 TBZ917532:TCC917532 TLV917532:TLY917532 TVR917532:TVU917532 UFN917532:UFQ917532 UPJ917532:UPM917532 UZF917532:UZI917532 VJB917532:VJE917532 VSX917532:VTA917532 WCT917532:WCW917532 WMP917532:WMS917532 WWL917532:WWO917532 AD983068:AG983068 JZ983068:KC983068 TV983068:TY983068 ADR983068:ADU983068 ANN983068:ANQ983068 AXJ983068:AXM983068 BHF983068:BHI983068 BRB983068:BRE983068 CAX983068:CBA983068 CKT983068:CKW983068 CUP983068:CUS983068 DEL983068:DEO983068 DOH983068:DOK983068 DYD983068:DYG983068 EHZ983068:EIC983068 ERV983068:ERY983068 FBR983068:FBU983068 FLN983068:FLQ983068 FVJ983068:FVM983068 GFF983068:GFI983068 GPB983068:GPE983068 GYX983068:GZA983068 HIT983068:HIW983068 HSP983068:HSS983068 ICL983068:ICO983068 IMH983068:IMK983068 IWD983068:IWG983068 JFZ983068:JGC983068 JPV983068:JPY983068 JZR983068:JZU983068 KJN983068:KJQ983068 KTJ983068:KTM983068 LDF983068:LDI983068 LNB983068:LNE983068 LWX983068:LXA983068 MGT983068:MGW983068 MQP983068:MQS983068 NAL983068:NAO983068 NKH983068:NKK983068 NUD983068:NUG983068 ODZ983068:OEC983068 ONV983068:ONY983068 OXR983068:OXU983068 PHN983068:PHQ983068 PRJ983068:PRM983068 QBF983068:QBI983068 QLB983068:QLE983068 QUX983068:QVA983068 RET983068:REW983068 ROP983068:ROS983068 RYL983068:RYO983068 SIH983068:SIK983068 SSD983068:SSG983068 TBZ983068:TCC983068 TLV983068:TLY983068 TVR983068:TVU983068 UFN983068:UFQ983068 UPJ983068:UPM983068 UZF983068:UZI983068 VJB983068:VJE983068 VSX983068:VTA983068 WCT983068:WCW983068 WMP983068:WMS983068 WWL983068:WWO983068 WCT983076:WCW983076 JZ35:KC35 TV35:TY35 ADR35:ADU35 ANN35:ANQ35 AXJ35:AXM35 BHF35:BHI35 BRB35:BRE35 CAX35:CBA35 CKT35:CKW35 CUP35:CUS35 DEL35:DEO35 DOH35:DOK35 DYD35:DYG35 EHZ35:EIC35 ERV35:ERY35 FBR35:FBU35 FLN35:FLQ35 FVJ35:FVM35 GFF35:GFI35 GPB35:GPE35 GYX35:GZA35 HIT35:HIW35 HSP35:HSS35 ICL35:ICO35 IMH35:IMK35 IWD35:IWG35 JFZ35:JGC35 JPV35:JPY35 JZR35:JZU35 KJN35:KJQ35 KTJ35:KTM35 LDF35:LDI35 LNB35:LNE35 LWX35:LXA35 MGT35:MGW35 MQP35:MQS35 NAL35:NAO35 NKH35:NKK35 NUD35:NUG35 ODZ35:OEC35 ONV35:ONY35 OXR35:OXU35 PHN35:PHQ35 PRJ35:PRM35 QBF35:QBI35 QLB35:QLE35 QUX35:QVA35 RET35:REW35 ROP35:ROS35 RYL35:RYO35 SIH35:SIK35 SSD35:SSG35 TBZ35:TCC35 TLV35:TLY35 TVR35:TVU35 UFN35:UFQ35 UPJ35:UPM35 UZF35:UZI35 VJB35:VJE35 VSX35:VTA35 WCT35:WCW35 WMP35:WMS35 WWL35:WWO35 AD65569:AG65569 JZ65569:KC65569 TV65569:TY65569 ADR65569:ADU65569 ANN65569:ANQ65569 AXJ65569:AXM65569 BHF65569:BHI65569 BRB65569:BRE65569 CAX65569:CBA65569 CKT65569:CKW65569 CUP65569:CUS65569 DEL65569:DEO65569 DOH65569:DOK65569 DYD65569:DYG65569 EHZ65569:EIC65569 ERV65569:ERY65569 FBR65569:FBU65569 FLN65569:FLQ65569 FVJ65569:FVM65569 GFF65569:GFI65569 GPB65569:GPE65569 GYX65569:GZA65569 HIT65569:HIW65569 HSP65569:HSS65569 ICL65569:ICO65569 IMH65569:IMK65569 IWD65569:IWG65569 JFZ65569:JGC65569 JPV65569:JPY65569 JZR65569:JZU65569 KJN65569:KJQ65569 KTJ65569:KTM65569 LDF65569:LDI65569 LNB65569:LNE65569 LWX65569:LXA65569 MGT65569:MGW65569 MQP65569:MQS65569 NAL65569:NAO65569 NKH65569:NKK65569 NUD65569:NUG65569 ODZ65569:OEC65569 ONV65569:ONY65569 OXR65569:OXU65569 PHN65569:PHQ65569 PRJ65569:PRM65569 QBF65569:QBI65569 QLB65569:QLE65569 QUX65569:QVA65569 RET65569:REW65569 ROP65569:ROS65569 RYL65569:RYO65569 SIH65569:SIK65569 SSD65569:SSG65569 TBZ65569:TCC65569 TLV65569:TLY65569 TVR65569:TVU65569 UFN65569:UFQ65569 UPJ65569:UPM65569 UZF65569:UZI65569 VJB65569:VJE65569 VSX65569:VTA65569 WCT65569:WCW65569 WMP65569:WMS65569 WWL65569:WWO65569 AD131105:AG131105 JZ131105:KC131105 TV131105:TY131105 ADR131105:ADU131105 ANN131105:ANQ131105 AXJ131105:AXM131105 BHF131105:BHI131105 BRB131105:BRE131105 CAX131105:CBA131105 CKT131105:CKW131105 CUP131105:CUS131105 DEL131105:DEO131105 DOH131105:DOK131105 DYD131105:DYG131105 EHZ131105:EIC131105 ERV131105:ERY131105 FBR131105:FBU131105 FLN131105:FLQ131105 FVJ131105:FVM131105 GFF131105:GFI131105 GPB131105:GPE131105 GYX131105:GZA131105 HIT131105:HIW131105 HSP131105:HSS131105 ICL131105:ICO131105 IMH131105:IMK131105 IWD131105:IWG131105 JFZ131105:JGC131105 JPV131105:JPY131105 JZR131105:JZU131105 KJN131105:KJQ131105 KTJ131105:KTM131105 LDF131105:LDI131105 LNB131105:LNE131105 LWX131105:LXA131105 MGT131105:MGW131105 MQP131105:MQS131105 NAL131105:NAO131105 NKH131105:NKK131105 NUD131105:NUG131105 ODZ131105:OEC131105 ONV131105:ONY131105 OXR131105:OXU131105 PHN131105:PHQ131105 PRJ131105:PRM131105 QBF131105:QBI131105 QLB131105:QLE131105 QUX131105:QVA131105 RET131105:REW131105 ROP131105:ROS131105 RYL131105:RYO131105 SIH131105:SIK131105 SSD131105:SSG131105 TBZ131105:TCC131105 TLV131105:TLY131105 TVR131105:TVU131105 UFN131105:UFQ131105 UPJ131105:UPM131105 UZF131105:UZI131105 VJB131105:VJE131105 VSX131105:VTA131105 WCT131105:WCW131105 WMP131105:WMS131105 WWL131105:WWO131105 AD196641:AG196641 JZ196641:KC196641 TV196641:TY196641 ADR196641:ADU196641 ANN196641:ANQ196641 AXJ196641:AXM196641 BHF196641:BHI196641 BRB196641:BRE196641 CAX196641:CBA196641 CKT196641:CKW196641 CUP196641:CUS196641 DEL196641:DEO196641 DOH196641:DOK196641 DYD196641:DYG196641 EHZ196641:EIC196641 ERV196641:ERY196641 FBR196641:FBU196641 FLN196641:FLQ196641 FVJ196641:FVM196641 GFF196641:GFI196641 GPB196641:GPE196641 GYX196641:GZA196641 HIT196641:HIW196641 HSP196641:HSS196641 ICL196641:ICO196641 IMH196641:IMK196641 IWD196641:IWG196641 JFZ196641:JGC196641 JPV196641:JPY196641 JZR196641:JZU196641 KJN196641:KJQ196641 KTJ196641:KTM196641 LDF196641:LDI196641 LNB196641:LNE196641 LWX196641:LXA196641 MGT196641:MGW196641 MQP196641:MQS196641 NAL196641:NAO196641 NKH196641:NKK196641 NUD196641:NUG196641 ODZ196641:OEC196641 ONV196641:ONY196641 OXR196641:OXU196641 PHN196641:PHQ196641 PRJ196641:PRM196641 QBF196641:QBI196641 QLB196641:QLE196641 QUX196641:QVA196641 RET196641:REW196641 ROP196641:ROS196641 RYL196641:RYO196641 SIH196641:SIK196641 SSD196641:SSG196641 TBZ196641:TCC196641 TLV196641:TLY196641 TVR196641:TVU196641 UFN196641:UFQ196641 UPJ196641:UPM196641 UZF196641:UZI196641 VJB196641:VJE196641 VSX196641:VTA196641 WCT196641:WCW196641 WMP196641:WMS196641 WWL196641:WWO196641 AD262177:AG262177 JZ262177:KC262177 TV262177:TY262177 ADR262177:ADU262177 ANN262177:ANQ262177 AXJ262177:AXM262177 BHF262177:BHI262177 BRB262177:BRE262177 CAX262177:CBA262177 CKT262177:CKW262177 CUP262177:CUS262177 DEL262177:DEO262177 DOH262177:DOK262177 DYD262177:DYG262177 EHZ262177:EIC262177 ERV262177:ERY262177 FBR262177:FBU262177 FLN262177:FLQ262177 FVJ262177:FVM262177 GFF262177:GFI262177 GPB262177:GPE262177 GYX262177:GZA262177 HIT262177:HIW262177 HSP262177:HSS262177 ICL262177:ICO262177 IMH262177:IMK262177 IWD262177:IWG262177 JFZ262177:JGC262177 JPV262177:JPY262177 JZR262177:JZU262177 KJN262177:KJQ262177 KTJ262177:KTM262177 LDF262177:LDI262177 LNB262177:LNE262177 LWX262177:LXA262177 MGT262177:MGW262177 MQP262177:MQS262177 NAL262177:NAO262177 NKH262177:NKK262177 NUD262177:NUG262177 ODZ262177:OEC262177 ONV262177:ONY262177 OXR262177:OXU262177 PHN262177:PHQ262177 PRJ262177:PRM262177 QBF262177:QBI262177 QLB262177:QLE262177 QUX262177:QVA262177 RET262177:REW262177 ROP262177:ROS262177 RYL262177:RYO262177 SIH262177:SIK262177 SSD262177:SSG262177 TBZ262177:TCC262177 TLV262177:TLY262177 TVR262177:TVU262177 UFN262177:UFQ262177 UPJ262177:UPM262177 UZF262177:UZI262177 VJB262177:VJE262177 VSX262177:VTA262177 WCT262177:WCW262177 WMP262177:WMS262177 WWL262177:WWO262177 AD327713:AG327713 JZ327713:KC327713 TV327713:TY327713 ADR327713:ADU327713 ANN327713:ANQ327713 AXJ327713:AXM327713 BHF327713:BHI327713 BRB327713:BRE327713 CAX327713:CBA327713 CKT327713:CKW327713 CUP327713:CUS327713 DEL327713:DEO327713 DOH327713:DOK327713 DYD327713:DYG327713 EHZ327713:EIC327713 ERV327713:ERY327713 FBR327713:FBU327713 FLN327713:FLQ327713 FVJ327713:FVM327713 GFF327713:GFI327713 GPB327713:GPE327713 GYX327713:GZA327713 HIT327713:HIW327713 HSP327713:HSS327713 ICL327713:ICO327713 IMH327713:IMK327713 IWD327713:IWG327713 JFZ327713:JGC327713 JPV327713:JPY327713 JZR327713:JZU327713 KJN327713:KJQ327713 KTJ327713:KTM327713 LDF327713:LDI327713 LNB327713:LNE327713 LWX327713:LXA327713 MGT327713:MGW327713 MQP327713:MQS327713 NAL327713:NAO327713 NKH327713:NKK327713 NUD327713:NUG327713 ODZ327713:OEC327713 ONV327713:ONY327713 OXR327713:OXU327713 PHN327713:PHQ327713 PRJ327713:PRM327713 QBF327713:QBI327713 QLB327713:QLE327713 QUX327713:QVA327713 RET327713:REW327713 ROP327713:ROS327713 RYL327713:RYO327713 SIH327713:SIK327713 SSD327713:SSG327713 TBZ327713:TCC327713 TLV327713:TLY327713 TVR327713:TVU327713 UFN327713:UFQ327713 UPJ327713:UPM327713 UZF327713:UZI327713 VJB327713:VJE327713 VSX327713:VTA327713 WCT327713:WCW327713 WMP327713:WMS327713 WWL327713:WWO327713 AD393249:AG393249 JZ393249:KC393249 TV393249:TY393249 ADR393249:ADU393249 ANN393249:ANQ393249 AXJ393249:AXM393249 BHF393249:BHI393249 BRB393249:BRE393249 CAX393249:CBA393249 CKT393249:CKW393249 CUP393249:CUS393249 DEL393249:DEO393249 DOH393249:DOK393249 DYD393249:DYG393249 EHZ393249:EIC393249 ERV393249:ERY393249 FBR393249:FBU393249 FLN393249:FLQ393249 FVJ393249:FVM393249 GFF393249:GFI393249 GPB393249:GPE393249 GYX393249:GZA393249 HIT393249:HIW393249 HSP393249:HSS393249 ICL393249:ICO393249 IMH393249:IMK393249 IWD393249:IWG393249 JFZ393249:JGC393249 JPV393249:JPY393249 JZR393249:JZU393249 KJN393249:KJQ393249 KTJ393249:KTM393249 LDF393249:LDI393249 LNB393249:LNE393249 LWX393249:LXA393249 MGT393249:MGW393249 MQP393249:MQS393249 NAL393249:NAO393249 NKH393249:NKK393249 NUD393249:NUG393249 ODZ393249:OEC393249 ONV393249:ONY393249 OXR393249:OXU393249 PHN393249:PHQ393249 PRJ393249:PRM393249 QBF393249:QBI393249 QLB393249:QLE393249 QUX393249:QVA393249 RET393249:REW393249 ROP393249:ROS393249 RYL393249:RYO393249 SIH393249:SIK393249 SSD393249:SSG393249 TBZ393249:TCC393249 TLV393249:TLY393249 TVR393249:TVU393249 UFN393249:UFQ393249 UPJ393249:UPM393249 UZF393249:UZI393249 VJB393249:VJE393249 VSX393249:VTA393249 WCT393249:WCW393249 WMP393249:WMS393249 WWL393249:WWO393249 AD458785:AG458785 JZ458785:KC458785 TV458785:TY458785 ADR458785:ADU458785 ANN458785:ANQ458785 AXJ458785:AXM458785 BHF458785:BHI458785 BRB458785:BRE458785 CAX458785:CBA458785 CKT458785:CKW458785 CUP458785:CUS458785 DEL458785:DEO458785 DOH458785:DOK458785 DYD458785:DYG458785 EHZ458785:EIC458785 ERV458785:ERY458785 FBR458785:FBU458785 FLN458785:FLQ458785 FVJ458785:FVM458785 GFF458785:GFI458785 GPB458785:GPE458785 GYX458785:GZA458785 HIT458785:HIW458785 HSP458785:HSS458785 ICL458785:ICO458785 IMH458785:IMK458785 IWD458785:IWG458785 JFZ458785:JGC458785 JPV458785:JPY458785 JZR458785:JZU458785 KJN458785:KJQ458785 KTJ458785:KTM458785 LDF458785:LDI458785 LNB458785:LNE458785 LWX458785:LXA458785 MGT458785:MGW458785 MQP458785:MQS458785 NAL458785:NAO458785 NKH458785:NKK458785 NUD458785:NUG458785 ODZ458785:OEC458785 ONV458785:ONY458785 OXR458785:OXU458785 PHN458785:PHQ458785 PRJ458785:PRM458785 QBF458785:QBI458785 QLB458785:QLE458785 QUX458785:QVA458785 RET458785:REW458785 ROP458785:ROS458785 RYL458785:RYO458785 SIH458785:SIK458785 SSD458785:SSG458785 TBZ458785:TCC458785 TLV458785:TLY458785 TVR458785:TVU458785 UFN458785:UFQ458785 UPJ458785:UPM458785 UZF458785:UZI458785 VJB458785:VJE458785 VSX458785:VTA458785 WCT458785:WCW458785 WMP458785:WMS458785 WWL458785:WWO458785 AD524321:AG524321 JZ524321:KC524321 TV524321:TY524321 ADR524321:ADU524321 ANN524321:ANQ524321 AXJ524321:AXM524321 BHF524321:BHI524321 BRB524321:BRE524321 CAX524321:CBA524321 CKT524321:CKW524321 CUP524321:CUS524321 DEL524321:DEO524321 DOH524321:DOK524321 DYD524321:DYG524321 EHZ524321:EIC524321 ERV524321:ERY524321 FBR524321:FBU524321 FLN524321:FLQ524321 FVJ524321:FVM524321 GFF524321:GFI524321 GPB524321:GPE524321 GYX524321:GZA524321 HIT524321:HIW524321 HSP524321:HSS524321 ICL524321:ICO524321 IMH524321:IMK524321 IWD524321:IWG524321 JFZ524321:JGC524321 JPV524321:JPY524321 JZR524321:JZU524321 KJN524321:KJQ524321 KTJ524321:KTM524321 LDF524321:LDI524321 LNB524321:LNE524321 LWX524321:LXA524321 MGT524321:MGW524321 MQP524321:MQS524321 NAL524321:NAO524321 NKH524321:NKK524321 NUD524321:NUG524321 ODZ524321:OEC524321 ONV524321:ONY524321 OXR524321:OXU524321 PHN524321:PHQ524321 PRJ524321:PRM524321 QBF524321:QBI524321 QLB524321:QLE524321 QUX524321:QVA524321 RET524321:REW524321 ROP524321:ROS524321 RYL524321:RYO524321 SIH524321:SIK524321 SSD524321:SSG524321 TBZ524321:TCC524321 TLV524321:TLY524321 TVR524321:TVU524321 UFN524321:UFQ524321 UPJ524321:UPM524321 UZF524321:UZI524321 VJB524321:VJE524321 VSX524321:VTA524321 WCT524321:WCW524321 WMP524321:WMS524321 WWL524321:WWO524321 AD589857:AG589857 JZ589857:KC589857 TV589857:TY589857 ADR589857:ADU589857 ANN589857:ANQ589857 AXJ589857:AXM589857 BHF589857:BHI589857 BRB589857:BRE589857 CAX589857:CBA589857 CKT589857:CKW589857 CUP589857:CUS589857 DEL589857:DEO589857 DOH589857:DOK589857 DYD589857:DYG589857 EHZ589857:EIC589857 ERV589857:ERY589857 FBR589857:FBU589857 FLN589857:FLQ589857 FVJ589857:FVM589857 GFF589857:GFI589857 GPB589857:GPE589857 GYX589857:GZA589857 HIT589857:HIW589857 HSP589857:HSS589857 ICL589857:ICO589857 IMH589857:IMK589857 IWD589857:IWG589857 JFZ589857:JGC589857 JPV589857:JPY589857 JZR589857:JZU589857 KJN589857:KJQ589857 KTJ589857:KTM589857 LDF589857:LDI589857 LNB589857:LNE589857 LWX589857:LXA589857 MGT589857:MGW589857 MQP589857:MQS589857 NAL589857:NAO589857 NKH589857:NKK589857 NUD589857:NUG589857 ODZ589857:OEC589857 ONV589857:ONY589857 OXR589857:OXU589857 PHN589857:PHQ589857 PRJ589857:PRM589857 QBF589857:QBI589857 QLB589857:QLE589857 QUX589857:QVA589857 RET589857:REW589857 ROP589857:ROS589857 RYL589857:RYO589857 SIH589857:SIK589857 SSD589857:SSG589857 TBZ589857:TCC589857 TLV589857:TLY589857 TVR589857:TVU589857 UFN589857:UFQ589857 UPJ589857:UPM589857 UZF589857:UZI589857 VJB589857:VJE589857 VSX589857:VTA589857 WCT589857:WCW589857 WMP589857:WMS589857 WWL589857:WWO589857 AD655393:AG655393 JZ655393:KC655393 TV655393:TY655393 ADR655393:ADU655393 ANN655393:ANQ655393 AXJ655393:AXM655393 BHF655393:BHI655393 BRB655393:BRE655393 CAX655393:CBA655393 CKT655393:CKW655393 CUP655393:CUS655393 DEL655393:DEO655393 DOH655393:DOK655393 DYD655393:DYG655393 EHZ655393:EIC655393 ERV655393:ERY655393 FBR655393:FBU655393 FLN655393:FLQ655393 FVJ655393:FVM655393 GFF655393:GFI655393 GPB655393:GPE655393 GYX655393:GZA655393 HIT655393:HIW655393 HSP655393:HSS655393 ICL655393:ICO655393 IMH655393:IMK655393 IWD655393:IWG655393 JFZ655393:JGC655393 JPV655393:JPY655393 JZR655393:JZU655393 KJN655393:KJQ655393 KTJ655393:KTM655393 LDF655393:LDI655393 LNB655393:LNE655393 LWX655393:LXA655393 MGT655393:MGW655393 MQP655393:MQS655393 NAL655393:NAO655393 NKH655393:NKK655393 NUD655393:NUG655393 ODZ655393:OEC655393 ONV655393:ONY655393 OXR655393:OXU655393 PHN655393:PHQ655393 PRJ655393:PRM655393 QBF655393:QBI655393 QLB655393:QLE655393 QUX655393:QVA655393 RET655393:REW655393 ROP655393:ROS655393 RYL655393:RYO655393 SIH655393:SIK655393 SSD655393:SSG655393 TBZ655393:TCC655393 TLV655393:TLY655393 TVR655393:TVU655393 UFN655393:UFQ655393 UPJ655393:UPM655393 UZF655393:UZI655393 VJB655393:VJE655393 VSX655393:VTA655393 WCT655393:WCW655393 WMP655393:WMS655393 WWL655393:WWO655393 AD720929:AG720929 JZ720929:KC720929 TV720929:TY720929 ADR720929:ADU720929 ANN720929:ANQ720929 AXJ720929:AXM720929 BHF720929:BHI720929 BRB720929:BRE720929 CAX720929:CBA720929 CKT720929:CKW720929 CUP720929:CUS720929 DEL720929:DEO720929 DOH720929:DOK720929 DYD720929:DYG720929 EHZ720929:EIC720929 ERV720929:ERY720929 FBR720929:FBU720929 FLN720929:FLQ720929 FVJ720929:FVM720929 GFF720929:GFI720929 GPB720929:GPE720929 GYX720929:GZA720929 HIT720929:HIW720929 HSP720929:HSS720929 ICL720929:ICO720929 IMH720929:IMK720929 IWD720929:IWG720929 JFZ720929:JGC720929 JPV720929:JPY720929 JZR720929:JZU720929 KJN720929:KJQ720929 KTJ720929:KTM720929 LDF720929:LDI720929 LNB720929:LNE720929 LWX720929:LXA720929 MGT720929:MGW720929 MQP720929:MQS720929 NAL720929:NAO720929 NKH720929:NKK720929 NUD720929:NUG720929 ODZ720929:OEC720929 ONV720929:ONY720929 OXR720929:OXU720929 PHN720929:PHQ720929 PRJ720929:PRM720929 QBF720929:QBI720929 QLB720929:QLE720929 QUX720929:QVA720929 RET720929:REW720929 ROP720929:ROS720929 RYL720929:RYO720929 SIH720929:SIK720929 SSD720929:SSG720929 TBZ720929:TCC720929 TLV720929:TLY720929 TVR720929:TVU720929 UFN720929:UFQ720929 UPJ720929:UPM720929 UZF720929:UZI720929 VJB720929:VJE720929 VSX720929:VTA720929 WCT720929:WCW720929 WMP720929:WMS720929 WWL720929:WWO720929 AD786465:AG786465 JZ786465:KC786465 TV786465:TY786465 ADR786465:ADU786465 ANN786465:ANQ786465 AXJ786465:AXM786465 BHF786465:BHI786465 BRB786465:BRE786465 CAX786465:CBA786465 CKT786465:CKW786465 CUP786465:CUS786465 DEL786465:DEO786465 DOH786465:DOK786465 DYD786465:DYG786465 EHZ786465:EIC786465 ERV786465:ERY786465 FBR786465:FBU786465 FLN786465:FLQ786465 FVJ786465:FVM786465 GFF786465:GFI786465 GPB786465:GPE786465 GYX786465:GZA786465 HIT786465:HIW786465 HSP786465:HSS786465 ICL786465:ICO786465 IMH786465:IMK786465 IWD786465:IWG786465 JFZ786465:JGC786465 JPV786465:JPY786465 JZR786465:JZU786465 KJN786465:KJQ786465 KTJ786465:KTM786465 LDF786465:LDI786465 LNB786465:LNE786465 LWX786465:LXA786465 MGT786465:MGW786465 MQP786465:MQS786465 NAL786465:NAO786465 NKH786465:NKK786465 NUD786465:NUG786465 ODZ786465:OEC786465 ONV786465:ONY786465 OXR786465:OXU786465 PHN786465:PHQ786465 PRJ786465:PRM786465 QBF786465:QBI786465 QLB786465:QLE786465 QUX786465:QVA786465 RET786465:REW786465 ROP786465:ROS786465 RYL786465:RYO786465 SIH786465:SIK786465 SSD786465:SSG786465 TBZ786465:TCC786465 TLV786465:TLY786465 TVR786465:TVU786465 UFN786465:UFQ786465 UPJ786465:UPM786465 UZF786465:UZI786465 VJB786465:VJE786465 VSX786465:VTA786465 WCT786465:WCW786465 WMP786465:WMS786465 WWL786465:WWO786465 AD852001:AG852001 JZ852001:KC852001 TV852001:TY852001 ADR852001:ADU852001 ANN852001:ANQ852001 AXJ852001:AXM852001 BHF852001:BHI852001 BRB852001:BRE852001 CAX852001:CBA852001 CKT852001:CKW852001 CUP852001:CUS852001 DEL852001:DEO852001 DOH852001:DOK852001 DYD852001:DYG852001 EHZ852001:EIC852001 ERV852001:ERY852001 FBR852001:FBU852001 FLN852001:FLQ852001 FVJ852001:FVM852001 GFF852001:GFI852001 GPB852001:GPE852001 GYX852001:GZA852001 HIT852001:HIW852001 HSP852001:HSS852001 ICL852001:ICO852001 IMH852001:IMK852001 IWD852001:IWG852001 JFZ852001:JGC852001 JPV852001:JPY852001 JZR852001:JZU852001 KJN852001:KJQ852001 KTJ852001:KTM852001 LDF852001:LDI852001 LNB852001:LNE852001 LWX852001:LXA852001 MGT852001:MGW852001 MQP852001:MQS852001 NAL852001:NAO852001 NKH852001:NKK852001 NUD852001:NUG852001 ODZ852001:OEC852001 ONV852001:ONY852001 OXR852001:OXU852001 PHN852001:PHQ852001 PRJ852001:PRM852001 QBF852001:QBI852001 QLB852001:QLE852001 QUX852001:QVA852001 RET852001:REW852001 ROP852001:ROS852001 RYL852001:RYO852001 SIH852001:SIK852001 SSD852001:SSG852001 TBZ852001:TCC852001 TLV852001:TLY852001 TVR852001:TVU852001 UFN852001:UFQ852001 UPJ852001:UPM852001 UZF852001:UZI852001 VJB852001:VJE852001 VSX852001:VTA852001 WCT852001:WCW852001 WMP852001:WMS852001 WWL852001:WWO852001 AD917537:AG917537 JZ917537:KC917537 TV917537:TY917537 ADR917537:ADU917537 ANN917537:ANQ917537 AXJ917537:AXM917537 BHF917537:BHI917537 BRB917537:BRE917537 CAX917537:CBA917537 CKT917537:CKW917537 CUP917537:CUS917537 DEL917537:DEO917537 DOH917537:DOK917537 DYD917537:DYG917537 EHZ917537:EIC917537 ERV917537:ERY917537 FBR917537:FBU917537 FLN917537:FLQ917537 FVJ917537:FVM917537 GFF917537:GFI917537 GPB917537:GPE917537 GYX917537:GZA917537 HIT917537:HIW917537 HSP917537:HSS917537 ICL917537:ICO917537 IMH917537:IMK917537 IWD917537:IWG917537 JFZ917537:JGC917537 JPV917537:JPY917537 JZR917537:JZU917537 KJN917537:KJQ917537 KTJ917537:KTM917537 LDF917537:LDI917537 LNB917537:LNE917537 LWX917537:LXA917537 MGT917537:MGW917537 MQP917537:MQS917537 NAL917537:NAO917537 NKH917537:NKK917537 NUD917537:NUG917537 ODZ917537:OEC917537 ONV917537:ONY917537 OXR917537:OXU917537 PHN917537:PHQ917537 PRJ917537:PRM917537 QBF917537:QBI917537 QLB917537:QLE917537 QUX917537:QVA917537 RET917537:REW917537 ROP917537:ROS917537 RYL917537:RYO917537 SIH917537:SIK917537 SSD917537:SSG917537 TBZ917537:TCC917537 TLV917537:TLY917537 TVR917537:TVU917537 UFN917537:UFQ917537 UPJ917537:UPM917537 UZF917537:UZI917537 VJB917537:VJE917537 VSX917537:VTA917537 WCT917537:WCW917537 WMP917537:WMS917537 WWL917537:WWO917537 AD983073:AG983073 JZ983073:KC983073 TV983073:TY983073 ADR983073:ADU983073 ANN983073:ANQ983073 AXJ983073:AXM983073 BHF983073:BHI983073 BRB983073:BRE983073 CAX983073:CBA983073 CKT983073:CKW983073 CUP983073:CUS983073 DEL983073:DEO983073 DOH983073:DOK983073 DYD983073:DYG983073 EHZ983073:EIC983073 ERV983073:ERY983073 FBR983073:FBU983073 FLN983073:FLQ983073 FVJ983073:FVM983073 GFF983073:GFI983073 GPB983073:GPE983073 GYX983073:GZA983073 HIT983073:HIW983073 HSP983073:HSS983073 ICL983073:ICO983073 IMH983073:IMK983073 IWD983073:IWG983073 JFZ983073:JGC983073 JPV983073:JPY983073 JZR983073:JZU983073 KJN983073:KJQ983073 KTJ983073:KTM983073 LDF983073:LDI983073 LNB983073:LNE983073 LWX983073:LXA983073 MGT983073:MGW983073 MQP983073:MQS983073 NAL983073:NAO983073 NKH983073:NKK983073 NUD983073:NUG983073 ODZ983073:OEC983073 ONV983073:ONY983073 OXR983073:OXU983073 PHN983073:PHQ983073 PRJ983073:PRM983073 QBF983073:QBI983073 QLB983073:QLE983073 QUX983073:QVA983073 RET983073:REW983073 ROP983073:ROS983073 RYL983073:RYO983073 SIH983073:SIK983073 SSD983073:SSG983073 TBZ983073:TCC983073 TLV983073:TLY983073 TVR983073:TVU983073 UFN983073:UFQ983073 UPJ983073:UPM983073 UZF983073:UZI983073 VJB983073:VJE983073 VSX983073:VTA983073 WCT983073:WCW983073 WMP983073:WMS983073 WWL983073:WWO983073 WMP983076:WMS983076 JZ37:KC37 TV37:TY37 ADR37:ADU37 ANN37:ANQ37 AXJ37:AXM37 BHF37:BHI37 BRB37:BRE37 CAX37:CBA37 CKT37:CKW37 CUP37:CUS37 DEL37:DEO37 DOH37:DOK37 DYD37:DYG37 EHZ37:EIC37 ERV37:ERY37 FBR37:FBU37 FLN37:FLQ37 FVJ37:FVM37 GFF37:GFI37 GPB37:GPE37 GYX37:GZA37 HIT37:HIW37 HSP37:HSS37 ICL37:ICO37 IMH37:IMK37 IWD37:IWG37 JFZ37:JGC37 JPV37:JPY37 JZR37:JZU37 KJN37:KJQ37 KTJ37:KTM37 LDF37:LDI37 LNB37:LNE37 LWX37:LXA37 MGT37:MGW37 MQP37:MQS37 NAL37:NAO37 NKH37:NKK37 NUD37:NUG37 ODZ37:OEC37 ONV37:ONY37 OXR37:OXU37 PHN37:PHQ37 PRJ37:PRM37 QBF37:QBI37 QLB37:QLE37 QUX37:QVA37 RET37:REW37 ROP37:ROS37 RYL37:RYO37 SIH37:SIK37 SSD37:SSG37 TBZ37:TCC37 TLV37:TLY37 TVR37:TVU37 UFN37:UFQ37 UPJ37:UPM37 UZF37:UZI37 VJB37:VJE37 VSX37:VTA37 WCT37:WCW37 WMP37:WMS37 WWL37:WWO37 AD65572:AG65572 JZ65572:KC65572 TV65572:TY65572 ADR65572:ADU65572 ANN65572:ANQ65572 AXJ65572:AXM65572 BHF65572:BHI65572 BRB65572:BRE65572 CAX65572:CBA65572 CKT65572:CKW65572 CUP65572:CUS65572 DEL65572:DEO65572 DOH65572:DOK65572 DYD65572:DYG65572 EHZ65572:EIC65572 ERV65572:ERY65572 FBR65572:FBU65572 FLN65572:FLQ65572 FVJ65572:FVM65572 GFF65572:GFI65572 GPB65572:GPE65572 GYX65572:GZA65572 HIT65572:HIW65572 HSP65572:HSS65572 ICL65572:ICO65572 IMH65572:IMK65572 IWD65572:IWG65572 JFZ65572:JGC65572 JPV65572:JPY65572 JZR65572:JZU65572 KJN65572:KJQ65572 KTJ65572:KTM65572 LDF65572:LDI65572 LNB65572:LNE65572 LWX65572:LXA65572 MGT65572:MGW65572 MQP65572:MQS65572 NAL65572:NAO65572 NKH65572:NKK65572 NUD65572:NUG65572 ODZ65572:OEC65572 ONV65572:ONY65572 OXR65572:OXU65572 PHN65572:PHQ65572 PRJ65572:PRM65572 QBF65572:QBI65572 QLB65572:QLE65572 QUX65572:QVA65572 RET65572:REW65572 ROP65572:ROS65572 RYL65572:RYO65572 SIH65572:SIK65572 SSD65572:SSG65572 TBZ65572:TCC65572 TLV65572:TLY65572 TVR65572:TVU65572 UFN65572:UFQ65572 UPJ65572:UPM65572 UZF65572:UZI65572 VJB65572:VJE65572 VSX65572:VTA65572 WCT65572:WCW65572 WMP65572:WMS65572 WWL65572:WWO65572 AD131108:AG131108 JZ131108:KC131108 TV131108:TY131108 ADR131108:ADU131108 ANN131108:ANQ131108 AXJ131108:AXM131108 BHF131108:BHI131108 BRB131108:BRE131108 CAX131108:CBA131108 CKT131108:CKW131108 CUP131108:CUS131108 DEL131108:DEO131108 DOH131108:DOK131108 DYD131108:DYG131108 EHZ131108:EIC131108 ERV131108:ERY131108 FBR131108:FBU131108 FLN131108:FLQ131108 FVJ131108:FVM131108 GFF131108:GFI131108 GPB131108:GPE131108 GYX131108:GZA131108 HIT131108:HIW131108 HSP131108:HSS131108 ICL131108:ICO131108 IMH131108:IMK131108 IWD131108:IWG131108 JFZ131108:JGC131108 JPV131108:JPY131108 JZR131108:JZU131108 KJN131108:KJQ131108 KTJ131108:KTM131108 LDF131108:LDI131108 LNB131108:LNE131108 LWX131108:LXA131108 MGT131108:MGW131108 MQP131108:MQS131108 NAL131108:NAO131108 NKH131108:NKK131108 NUD131108:NUG131108 ODZ131108:OEC131108 ONV131108:ONY131108 OXR131108:OXU131108 PHN131108:PHQ131108 PRJ131108:PRM131108 QBF131108:QBI131108 QLB131108:QLE131108 QUX131108:QVA131108 RET131108:REW131108 ROP131108:ROS131108 RYL131108:RYO131108 SIH131108:SIK131108 SSD131108:SSG131108 TBZ131108:TCC131108 TLV131108:TLY131108 TVR131108:TVU131108 UFN131108:UFQ131108 UPJ131108:UPM131108 UZF131108:UZI131108 VJB131108:VJE131108 VSX131108:VTA131108 WCT131108:WCW131108 WMP131108:WMS131108 WWL131108:WWO131108 AD196644:AG196644 JZ196644:KC196644 TV196644:TY196644 ADR196644:ADU196644 ANN196644:ANQ196644 AXJ196644:AXM196644 BHF196644:BHI196644 BRB196644:BRE196644 CAX196644:CBA196644 CKT196644:CKW196644 CUP196644:CUS196644 DEL196644:DEO196644 DOH196644:DOK196644 DYD196644:DYG196644 EHZ196644:EIC196644 ERV196644:ERY196644 FBR196644:FBU196644 FLN196644:FLQ196644 FVJ196644:FVM196644 GFF196644:GFI196644 GPB196644:GPE196644 GYX196644:GZA196644 HIT196644:HIW196644 HSP196644:HSS196644 ICL196644:ICO196644 IMH196644:IMK196644 IWD196644:IWG196644 JFZ196644:JGC196644 JPV196644:JPY196644 JZR196644:JZU196644 KJN196644:KJQ196644 KTJ196644:KTM196644 LDF196644:LDI196644 LNB196644:LNE196644 LWX196644:LXA196644 MGT196644:MGW196644 MQP196644:MQS196644 NAL196644:NAO196644 NKH196644:NKK196644 NUD196644:NUG196644 ODZ196644:OEC196644 ONV196644:ONY196644 OXR196644:OXU196644 PHN196644:PHQ196644 PRJ196644:PRM196644 QBF196644:QBI196644 QLB196644:QLE196644 QUX196644:QVA196644 RET196644:REW196644 ROP196644:ROS196644 RYL196644:RYO196644 SIH196644:SIK196644 SSD196644:SSG196644 TBZ196644:TCC196644 TLV196644:TLY196644 TVR196644:TVU196644 UFN196644:UFQ196644 UPJ196644:UPM196644 UZF196644:UZI196644 VJB196644:VJE196644 VSX196644:VTA196644 WCT196644:WCW196644 WMP196644:WMS196644 WWL196644:WWO196644 AD262180:AG262180 JZ262180:KC262180 TV262180:TY262180 ADR262180:ADU262180 ANN262180:ANQ262180 AXJ262180:AXM262180 BHF262180:BHI262180 BRB262180:BRE262180 CAX262180:CBA262180 CKT262180:CKW262180 CUP262180:CUS262180 DEL262180:DEO262180 DOH262180:DOK262180 DYD262180:DYG262180 EHZ262180:EIC262180 ERV262180:ERY262180 FBR262180:FBU262180 FLN262180:FLQ262180 FVJ262180:FVM262180 GFF262180:GFI262180 GPB262180:GPE262180 GYX262180:GZA262180 HIT262180:HIW262180 HSP262180:HSS262180 ICL262180:ICO262180 IMH262180:IMK262180 IWD262180:IWG262180 JFZ262180:JGC262180 JPV262180:JPY262180 JZR262180:JZU262180 KJN262180:KJQ262180 KTJ262180:KTM262180 LDF262180:LDI262180 LNB262180:LNE262180 LWX262180:LXA262180 MGT262180:MGW262180 MQP262180:MQS262180 NAL262180:NAO262180 NKH262180:NKK262180 NUD262180:NUG262180 ODZ262180:OEC262180 ONV262180:ONY262180 OXR262180:OXU262180 PHN262180:PHQ262180 PRJ262180:PRM262180 QBF262180:QBI262180 QLB262180:QLE262180 QUX262180:QVA262180 RET262180:REW262180 ROP262180:ROS262180 RYL262180:RYO262180 SIH262180:SIK262180 SSD262180:SSG262180 TBZ262180:TCC262180 TLV262180:TLY262180 TVR262180:TVU262180 UFN262180:UFQ262180 UPJ262180:UPM262180 UZF262180:UZI262180 VJB262180:VJE262180 VSX262180:VTA262180 WCT262180:WCW262180 WMP262180:WMS262180 WWL262180:WWO262180 AD327716:AG327716 JZ327716:KC327716 TV327716:TY327716 ADR327716:ADU327716 ANN327716:ANQ327716 AXJ327716:AXM327716 BHF327716:BHI327716 BRB327716:BRE327716 CAX327716:CBA327716 CKT327716:CKW327716 CUP327716:CUS327716 DEL327716:DEO327716 DOH327716:DOK327716 DYD327716:DYG327716 EHZ327716:EIC327716 ERV327716:ERY327716 FBR327716:FBU327716 FLN327716:FLQ327716 FVJ327716:FVM327716 GFF327716:GFI327716 GPB327716:GPE327716 GYX327716:GZA327716 HIT327716:HIW327716 HSP327716:HSS327716 ICL327716:ICO327716 IMH327716:IMK327716 IWD327716:IWG327716 JFZ327716:JGC327716 JPV327716:JPY327716 JZR327716:JZU327716 KJN327716:KJQ327716 KTJ327716:KTM327716 LDF327716:LDI327716 LNB327716:LNE327716 LWX327716:LXA327716 MGT327716:MGW327716 MQP327716:MQS327716 NAL327716:NAO327716 NKH327716:NKK327716 NUD327716:NUG327716 ODZ327716:OEC327716 ONV327716:ONY327716 OXR327716:OXU327716 PHN327716:PHQ327716 PRJ327716:PRM327716 QBF327716:QBI327716 QLB327716:QLE327716 QUX327716:QVA327716 RET327716:REW327716 ROP327716:ROS327716 RYL327716:RYO327716 SIH327716:SIK327716 SSD327716:SSG327716 TBZ327716:TCC327716 TLV327716:TLY327716 TVR327716:TVU327716 UFN327716:UFQ327716 UPJ327716:UPM327716 UZF327716:UZI327716 VJB327716:VJE327716 VSX327716:VTA327716 WCT327716:WCW327716 WMP327716:WMS327716 WWL327716:WWO327716 AD393252:AG393252 JZ393252:KC393252 TV393252:TY393252 ADR393252:ADU393252 ANN393252:ANQ393252 AXJ393252:AXM393252 BHF393252:BHI393252 BRB393252:BRE393252 CAX393252:CBA393252 CKT393252:CKW393252 CUP393252:CUS393252 DEL393252:DEO393252 DOH393252:DOK393252 DYD393252:DYG393252 EHZ393252:EIC393252 ERV393252:ERY393252 FBR393252:FBU393252 FLN393252:FLQ393252 FVJ393252:FVM393252 GFF393252:GFI393252 GPB393252:GPE393252 GYX393252:GZA393252 HIT393252:HIW393252 HSP393252:HSS393252 ICL393252:ICO393252 IMH393252:IMK393252 IWD393252:IWG393252 JFZ393252:JGC393252 JPV393252:JPY393252 JZR393252:JZU393252 KJN393252:KJQ393252 KTJ393252:KTM393252 LDF393252:LDI393252 LNB393252:LNE393252 LWX393252:LXA393252 MGT393252:MGW393252 MQP393252:MQS393252 NAL393252:NAO393252 NKH393252:NKK393252 NUD393252:NUG393252 ODZ393252:OEC393252 ONV393252:ONY393252 OXR393252:OXU393252 PHN393252:PHQ393252 PRJ393252:PRM393252 QBF393252:QBI393252 QLB393252:QLE393252 QUX393252:QVA393252 RET393252:REW393252 ROP393252:ROS393252 RYL393252:RYO393252 SIH393252:SIK393252 SSD393252:SSG393252 TBZ393252:TCC393252 TLV393252:TLY393252 TVR393252:TVU393252 UFN393252:UFQ393252 UPJ393252:UPM393252 UZF393252:UZI393252 VJB393252:VJE393252 VSX393252:VTA393252 WCT393252:WCW393252 WMP393252:WMS393252 WWL393252:WWO393252 AD458788:AG458788 JZ458788:KC458788 TV458788:TY458788 ADR458788:ADU458788 ANN458788:ANQ458788 AXJ458788:AXM458788 BHF458788:BHI458788 BRB458788:BRE458788 CAX458788:CBA458788 CKT458788:CKW458788 CUP458788:CUS458788 DEL458788:DEO458788 DOH458788:DOK458788 DYD458788:DYG458788 EHZ458788:EIC458788 ERV458788:ERY458788 FBR458788:FBU458788 FLN458788:FLQ458788 FVJ458788:FVM458788 GFF458788:GFI458788 GPB458788:GPE458788 GYX458788:GZA458788 HIT458788:HIW458788 HSP458788:HSS458788 ICL458788:ICO458788 IMH458788:IMK458788 IWD458788:IWG458788 JFZ458788:JGC458788 JPV458788:JPY458788 JZR458788:JZU458788 KJN458788:KJQ458788 KTJ458788:KTM458788 LDF458788:LDI458788 LNB458788:LNE458788 LWX458788:LXA458788 MGT458788:MGW458788 MQP458788:MQS458788 NAL458788:NAO458788 NKH458788:NKK458788 NUD458788:NUG458788 ODZ458788:OEC458788 ONV458788:ONY458788 OXR458788:OXU458788 PHN458788:PHQ458788 PRJ458788:PRM458788 QBF458788:QBI458788 QLB458788:QLE458788 QUX458788:QVA458788 RET458788:REW458788 ROP458788:ROS458788 RYL458788:RYO458788 SIH458788:SIK458788 SSD458788:SSG458788 TBZ458788:TCC458788 TLV458788:TLY458788 TVR458788:TVU458788 UFN458788:UFQ458788 UPJ458788:UPM458788 UZF458788:UZI458788 VJB458788:VJE458788 VSX458788:VTA458788 WCT458788:WCW458788 WMP458788:WMS458788 WWL458788:WWO458788 AD524324:AG524324 JZ524324:KC524324 TV524324:TY524324 ADR524324:ADU524324 ANN524324:ANQ524324 AXJ524324:AXM524324 BHF524324:BHI524324 BRB524324:BRE524324 CAX524324:CBA524324 CKT524324:CKW524324 CUP524324:CUS524324 DEL524324:DEO524324 DOH524324:DOK524324 DYD524324:DYG524324 EHZ524324:EIC524324 ERV524324:ERY524324 FBR524324:FBU524324 FLN524324:FLQ524324 FVJ524324:FVM524324 GFF524324:GFI524324 GPB524324:GPE524324 GYX524324:GZA524324 HIT524324:HIW524324 HSP524324:HSS524324 ICL524324:ICO524324 IMH524324:IMK524324 IWD524324:IWG524324 JFZ524324:JGC524324 JPV524324:JPY524324 JZR524324:JZU524324 KJN524324:KJQ524324 KTJ524324:KTM524324 LDF524324:LDI524324 LNB524324:LNE524324 LWX524324:LXA524324 MGT524324:MGW524324 MQP524324:MQS524324 NAL524324:NAO524324 NKH524324:NKK524324 NUD524324:NUG524324 ODZ524324:OEC524324 ONV524324:ONY524324 OXR524324:OXU524324 PHN524324:PHQ524324 PRJ524324:PRM524324 QBF524324:QBI524324 QLB524324:QLE524324 QUX524324:QVA524324 RET524324:REW524324 ROP524324:ROS524324 RYL524324:RYO524324 SIH524324:SIK524324 SSD524324:SSG524324 TBZ524324:TCC524324 TLV524324:TLY524324 TVR524324:TVU524324 UFN524324:UFQ524324 UPJ524324:UPM524324 UZF524324:UZI524324 VJB524324:VJE524324 VSX524324:VTA524324 WCT524324:WCW524324 WMP524324:WMS524324 WWL524324:WWO524324 AD589860:AG589860 JZ589860:KC589860 TV589860:TY589860 ADR589860:ADU589860 ANN589860:ANQ589860 AXJ589860:AXM589860 BHF589860:BHI589860 BRB589860:BRE589860 CAX589860:CBA589860 CKT589860:CKW589860 CUP589860:CUS589860 DEL589860:DEO589860 DOH589860:DOK589860 DYD589860:DYG589860 EHZ589860:EIC589860 ERV589860:ERY589860 FBR589860:FBU589860 FLN589860:FLQ589860 FVJ589860:FVM589860 GFF589860:GFI589860 GPB589860:GPE589860 GYX589860:GZA589860 HIT589860:HIW589860 HSP589860:HSS589860 ICL589860:ICO589860 IMH589860:IMK589860 IWD589860:IWG589860 JFZ589860:JGC589860 JPV589860:JPY589860 JZR589860:JZU589860 KJN589860:KJQ589860 KTJ589860:KTM589860 LDF589860:LDI589860 LNB589860:LNE589860 LWX589860:LXA589860 MGT589860:MGW589860 MQP589860:MQS589860 NAL589860:NAO589860 NKH589860:NKK589860 NUD589860:NUG589860 ODZ589860:OEC589860 ONV589860:ONY589860 OXR589860:OXU589860 PHN589860:PHQ589860 PRJ589860:PRM589860 QBF589860:QBI589860 QLB589860:QLE589860 QUX589860:QVA589860 RET589860:REW589860 ROP589860:ROS589860 RYL589860:RYO589860 SIH589860:SIK589860 SSD589860:SSG589860 TBZ589860:TCC589860 TLV589860:TLY589860 TVR589860:TVU589860 UFN589860:UFQ589860 UPJ589860:UPM589860 UZF589860:UZI589860 VJB589860:VJE589860 VSX589860:VTA589860 WCT589860:WCW589860 WMP589860:WMS589860 WWL589860:WWO589860 AD655396:AG655396 JZ655396:KC655396 TV655396:TY655396 ADR655396:ADU655396 ANN655396:ANQ655396 AXJ655396:AXM655396 BHF655396:BHI655396 BRB655396:BRE655396 CAX655396:CBA655396 CKT655396:CKW655396 CUP655396:CUS655396 DEL655396:DEO655396 DOH655396:DOK655396 DYD655396:DYG655396 EHZ655396:EIC655396 ERV655396:ERY655396 FBR655396:FBU655396 FLN655396:FLQ655396 FVJ655396:FVM655396 GFF655396:GFI655396 GPB655396:GPE655396 GYX655396:GZA655396 HIT655396:HIW655396 HSP655396:HSS655396 ICL655396:ICO655396 IMH655396:IMK655396 IWD655396:IWG655396 JFZ655396:JGC655396 JPV655396:JPY655396 JZR655396:JZU655396 KJN655396:KJQ655396 KTJ655396:KTM655396 LDF655396:LDI655396 LNB655396:LNE655396 LWX655396:LXA655396 MGT655396:MGW655396 MQP655396:MQS655396 NAL655396:NAO655396 NKH655396:NKK655396 NUD655396:NUG655396 ODZ655396:OEC655396 ONV655396:ONY655396 OXR655396:OXU655396 PHN655396:PHQ655396 PRJ655396:PRM655396 QBF655396:QBI655396 QLB655396:QLE655396 QUX655396:QVA655396 RET655396:REW655396 ROP655396:ROS655396 RYL655396:RYO655396 SIH655396:SIK655396 SSD655396:SSG655396 TBZ655396:TCC655396 TLV655396:TLY655396 TVR655396:TVU655396 UFN655396:UFQ655396 UPJ655396:UPM655396 UZF655396:UZI655396 VJB655396:VJE655396 VSX655396:VTA655396 WCT655396:WCW655396 WMP655396:WMS655396 WWL655396:WWO655396 AD720932:AG720932 JZ720932:KC720932 TV720932:TY720932 ADR720932:ADU720932 ANN720932:ANQ720932 AXJ720932:AXM720932 BHF720932:BHI720932 BRB720932:BRE720932 CAX720932:CBA720932 CKT720932:CKW720932 CUP720932:CUS720932 DEL720932:DEO720932 DOH720932:DOK720932 DYD720932:DYG720932 EHZ720932:EIC720932 ERV720932:ERY720932 FBR720932:FBU720932 FLN720932:FLQ720932 FVJ720932:FVM720932 GFF720932:GFI720932 GPB720932:GPE720932 GYX720932:GZA720932 HIT720932:HIW720932 HSP720932:HSS720932 ICL720932:ICO720932 IMH720932:IMK720932 IWD720932:IWG720932 JFZ720932:JGC720932 JPV720932:JPY720932 JZR720932:JZU720932 KJN720932:KJQ720932 KTJ720932:KTM720932 LDF720932:LDI720932 LNB720932:LNE720932 LWX720932:LXA720932 MGT720932:MGW720932 MQP720932:MQS720932 NAL720932:NAO720932 NKH720932:NKK720932 NUD720932:NUG720932 ODZ720932:OEC720932 ONV720932:ONY720932 OXR720932:OXU720932 PHN720932:PHQ720932 PRJ720932:PRM720932 QBF720932:QBI720932 QLB720932:QLE720932 QUX720932:QVA720932 RET720932:REW720932 ROP720932:ROS720932 RYL720932:RYO720932 SIH720932:SIK720932 SSD720932:SSG720932 TBZ720932:TCC720932 TLV720932:TLY720932 TVR720932:TVU720932 UFN720932:UFQ720932 UPJ720932:UPM720932 UZF720932:UZI720932 VJB720932:VJE720932 VSX720932:VTA720932 WCT720932:WCW720932 WMP720932:WMS720932 WWL720932:WWO720932 AD786468:AG786468 JZ786468:KC786468 TV786468:TY786468 ADR786468:ADU786468 ANN786468:ANQ786468 AXJ786468:AXM786468 BHF786468:BHI786468 BRB786468:BRE786468 CAX786468:CBA786468 CKT786468:CKW786468 CUP786468:CUS786468 DEL786468:DEO786468 DOH786468:DOK786468 DYD786468:DYG786468 EHZ786468:EIC786468 ERV786468:ERY786468 FBR786468:FBU786468 FLN786468:FLQ786468 FVJ786468:FVM786468 GFF786468:GFI786468 GPB786468:GPE786468 GYX786468:GZA786468 HIT786468:HIW786468 HSP786468:HSS786468 ICL786468:ICO786468 IMH786468:IMK786468 IWD786468:IWG786468 JFZ786468:JGC786468 JPV786468:JPY786468 JZR786468:JZU786468 KJN786468:KJQ786468 KTJ786468:KTM786468 LDF786468:LDI786468 LNB786468:LNE786468 LWX786468:LXA786468 MGT786468:MGW786468 MQP786468:MQS786468 NAL786468:NAO786468 NKH786468:NKK786468 NUD786468:NUG786468 ODZ786468:OEC786468 ONV786468:ONY786468 OXR786468:OXU786468 PHN786468:PHQ786468 PRJ786468:PRM786468 QBF786468:QBI786468 QLB786468:QLE786468 QUX786468:QVA786468 RET786468:REW786468 ROP786468:ROS786468 RYL786468:RYO786468 SIH786468:SIK786468 SSD786468:SSG786468 TBZ786468:TCC786468 TLV786468:TLY786468 TVR786468:TVU786468 UFN786468:UFQ786468 UPJ786468:UPM786468 UZF786468:UZI786468 VJB786468:VJE786468 VSX786468:VTA786468 WCT786468:WCW786468 WMP786468:WMS786468 WWL786468:WWO786468 AD852004:AG852004 JZ852004:KC852004 TV852004:TY852004 ADR852004:ADU852004 ANN852004:ANQ852004 AXJ852004:AXM852004 BHF852004:BHI852004 BRB852004:BRE852004 CAX852004:CBA852004 CKT852004:CKW852004 CUP852004:CUS852004 DEL852004:DEO852004 DOH852004:DOK852004 DYD852004:DYG852004 EHZ852004:EIC852004 ERV852004:ERY852004 FBR852004:FBU852004 FLN852004:FLQ852004 FVJ852004:FVM852004 GFF852004:GFI852004 GPB852004:GPE852004 GYX852004:GZA852004 HIT852004:HIW852004 HSP852004:HSS852004 ICL852004:ICO852004 IMH852004:IMK852004 IWD852004:IWG852004 JFZ852004:JGC852004 JPV852004:JPY852004 JZR852004:JZU852004 KJN852004:KJQ852004 KTJ852004:KTM852004 LDF852004:LDI852004 LNB852004:LNE852004 LWX852004:LXA852004 MGT852004:MGW852004 MQP852004:MQS852004 NAL852004:NAO852004 NKH852004:NKK852004 NUD852004:NUG852004 ODZ852004:OEC852004 ONV852004:ONY852004 OXR852004:OXU852004 PHN852004:PHQ852004 PRJ852004:PRM852004 QBF852004:QBI852004 QLB852004:QLE852004 QUX852004:QVA852004 RET852004:REW852004 ROP852004:ROS852004 RYL852004:RYO852004 SIH852004:SIK852004 SSD852004:SSG852004 TBZ852004:TCC852004 TLV852004:TLY852004 TVR852004:TVU852004 UFN852004:UFQ852004 UPJ852004:UPM852004 UZF852004:UZI852004 VJB852004:VJE852004 VSX852004:VTA852004 WCT852004:WCW852004 WMP852004:WMS852004 WWL852004:WWO852004 AD917540:AG917540 JZ917540:KC917540 TV917540:TY917540 ADR917540:ADU917540 ANN917540:ANQ917540 AXJ917540:AXM917540 BHF917540:BHI917540 BRB917540:BRE917540 CAX917540:CBA917540 CKT917540:CKW917540 CUP917540:CUS917540 DEL917540:DEO917540 DOH917540:DOK917540 DYD917540:DYG917540 EHZ917540:EIC917540 ERV917540:ERY917540 FBR917540:FBU917540 FLN917540:FLQ917540 FVJ917540:FVM917540 GFF917540:GFI917540 GPB917540:GPE917540 GYX917540:GZA917540 HIT917540:HIW917540 HSP917540:HSS917540 ICL917540:ICO917540 IMH917540:IMK917540 IWD917540:IWG917540 JFZ917540:JGC917540 JPV917540:JPY917540 JZR917540:JZU917540 KJN917540:KJQ917540 KTJ917540:KTM917540 LDF917540:LDI917540 LNB917540:LNE917540 LWX917540:LXA917540 MGT917540:MGW917540 MQP917540:MQS917540 NAL917540:NAO917540 NKH917540:NKK917540 NUD917540:NUG917540 ODZ917540:OEC917540 ONV917540:ONY917540 OXR917540:OXU917540 PHN917540:PHQ917540 PRJ917540:PRM917540 QBF917540:QBI917540 QLB917540:QLE917540 QUX917540:QVA917540 RET917540:REW917540 ROP917540:ROS917540 RYL917540:RYO917540 SIH917540:SIK917540 SSD917540:SSG917540 TBZ917540:TCC917540 TLV917540:TLY917540 TVR917540:TVU917540 UFN917540:UFQ917540 UPJ917540:UPM917540 UZF917540:UZI917540 VJB917540:VJE917540 VSX917540:VTA917540 WCT917540:WCW917540 WMP917540:WMS917540 WWL917540:WWO917540 AD983076:AG983076 JZ983076:KC983076 TV983076:TY983076 ADR983076:ADU983076 ANN983076:ANQ983076 AXJ983076:AXM983076 BHF983076:BHI983076 BRB983076:BRE983076 CAX983076:CBA983076 CKT983076:CKW983076 CUP983076:CUS983076 DEL983076:DEO983076 DOH983076:DOK983076 DYD983076:DYG983076 EHZ983076:EIC983076 ERV983076:ERY983076 FBR983076:FBU983076 FLN983076:FLQ983076 FVJ983076:FVM983076 GFF983076:GFI983076 GPB983076:GPE983076 GYX983076:GZA983076 HIT983076:HIW983076 HSP983076:HSS983076 ICL983076:ICO983076 IMH983076:IMK983076 IWD983076:IWG983076 JFZ983076:JGC983076 JPV983076:JPY983076 JZR983076:JZU983076 KJN983076:KJQ983076 KTJ983076:KTM983076 LDF983076:LDI983076 LNB983076:LNE983076 LWX983076:LXA983076 MGT983076:MGW983076 MQP983076:MQS983076 NAL983076:NAO983076 NKH983076:NKK983076 NUD983076:NUG983076 ODZ983076:OEC983076 ONV983076:ONY983076 OXR983076:OXU983076 PHN983076:PHQ983076 PRJ983076:PRM983076 QBF983076:QBI983076 QLB983076:QLE983076 QUX983076:QVA983076 RET983076:REW983076 ROP983076:ROS983076 RYL983076:RYO983076 SIH983076:SIK983076 SSD983076:SSG983076 TBZ983076:TCC983076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現地調査票</vt:lpstr>
      <vt:lpstr>現地調査票 (記入例)</vt:lpstr>
      <vt:lpstr>現地調査票!Print_Area</vt:lpstr>
      <vt:lpstr>'現地調査票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2019-03-27T09:29:49Z</cp:lastPrinted>
  <dcterms:created xsi:type="dcterms:W3CDTF">2019-03-27T04:53:01Z</dcterms:created>
  <dcterms:modified xsi:type="dcterms:W3CDTF">2019-03-27T10:39:44Z</dcterms:modified>
</cp:coreProperties>
</file>