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toh09202\Desktop\"/>
    </mc:Choice>
  </mc:AlternateContent>
  <bookViews>
    <workbookView xWindow="0" yWindow="0" windowWidth="28800" windowHeight="12450"/>
  </bookViews>
  <sheets>
    <sheet name="第二面（別紙）" sheetId="1" r:id="rId1"/>
  </sheets>
  <definedNames>
    <definedName name="_xlnm.Print_Area" localSheetId="0">'第二面（別紙）'!$A$1:$BG$56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<sst xmlns="http://schemas.openxmlformats.org/spreadsheetml/2006/main" count="61" uniqueCount="39">
  <si>
    <t>【設計住宅性能評価を希望する性能表示事項】</t>
    <rPh sb="1" eb="3">
      <t>セッケイ</t>
    </rPh>
    <rPh sb="3" eb="5">
      <t>ジュウタク</t>
    </rPh>
    <rPh sb="5" eb="7">
      <t>セイノウ</t>
    </rPh>
    <rPh sb="7" eb="9">
      <t>ヒョウカ</t>
    </rPh>
    <rPh sb="10" eb="12">
      <t>キボウ</t>
    </rPh>
    <rPh sb="14" eb="16">
      <t>セイノウ</t>
    </rPh>
    <rPh sb="16" eb="18">
      <t>ヒョウジ</t>
    </rPh>
    <rPh sb="18" eb="20">
      <t>ジコウ</t>
    </rPh>
    <phoneticPr fontId="4"/>
  </si>
  <si>
    <t>１．構造の安定に関すること</t>
    <rPh sb="2" eb="4">
      <t>コウゾウ</t>
    </rPh>
    <rPh sb="5" eb="7">
      <t>アンテイ</t>
    </rPh>
    <rPh sb="8" eb="9">
      <t>カン</t>
    </rPh>
    <phoneticPr fontId="4"/>
  </si>
  <si>
    <t>□</t>
    <phoneticPr fontId="4"/>
  </si>
  <si>
    <t>１－２　耐震等級（構造躯体の損傷防止）</t>
    <rPh sb="4" eb="6">
      <t>タイシン</t>
    </rPh>
    <rPh sb="6" eb="8">
      <t>トウキュウ</t>
    </rPh>
    <rPh sb="9" eb="11">
      <t>コウゾウ</t>
    </rPh>
    <rPh sb="11" eb="13">
      <t>クタイ</t>
    </rPh>
    <rPh sb="14" eb="16">
      <t>ソンショウ</t>
    </rPh>
    <rPh sb="16" eb="18">
      <t>ボウシ</t>
    </rPh>
    <phoneticPr fontId="4"/>
  </si>
  <si>
    <t>１－４　耐風等級（構造躯体の倒壊等防止及び損傷防止）</t>
    <rPh sb="4" eb="6">
      <t>タイフウ</t>
    </rPh>
    <rPh sb="6" eb="8">
      <t>トウキュウ</t>
    </rPh>
    <rPh sb="9" eb="11">
      <t>コウゾウ</t>
    </rPh>
    <rPh sb="11" eb="13">
      <t>クタイ</t>
    </rPh>
    <rPh sb="14" eb="16">
      <t>トウカイ</t>
    </rPh>
    <rPh sb="16" eb="17">
      <t>トウ</t>
    </rPh>
    <rPh sb="17" eb="19">
      <t>ボウシ</t>
    </rPh>
    <rPh sb="19" eb="20">
      <t>オヨ</t>
    </rPh>
    <rPh sb="21" eb="23">
      <t>ソンショウ</t>
    </rPh>
    <rPh sb="23" eb="25">
      <t>ボウシ</t>
    </rPh>
    <phoneticPr fontId="4"/>
  </si>
  <si>
    <t>１－５　耐積雪等級（構造躯体の倒壊等防止及び損傷防止）</t>
    <rPh sb="4" eb="5">
      <t>タイ</t>
    </rPh>
    <rPh sb="5" eb="7">
      <t>セキセツ</t>
    </rPh>
    <rPh sb="7" eb="9">
      <t>トウキュウ</t>
    </rPh>
    <rPh sb="10" eb="12">
      <t>コウゾウ</t>
    </rPh>
    <rPh sb="12" eb="14">
      <t>クタイ</t>
    </rPh>
    <rPh sb="15" eb="17">
      <t>トウカイ</t>
    </rPh>
    <rPh sb="17" eb="18">
      <t>トウ</t>
    </rPh>
    <rPh sb="18" eb="20">
      <t>ボウシ</t>
    </rPh>
    <rPh sb="20" eb="21">
      <t>オヨ</t>
    </rPh>
    <rPh sb="22" eb="24">
      <t>ソンショウ</t>
    </rPh>
    <rPh sb="24" eb="26">
      <t>ボウシ</t>
    </rPh>
    <phoneticPr fontId="4"/>
  </si>
  <si>
    <t>２．火災時の安全に関すること</t>
    <rPh sb="2" eb="4">
      <t>カサイ</t>
    </rPh>
    <rPh sb="4" eb="5">
      <t>ジ</t>
    </rPh>
    <rPh sb="6" eb="8">
      <t>アンゼン</t>
    </rPh>
    <rPh sb="9" eb="10">
      <t>カン</t>
    </rPh>
    <phoneticPr fontId="4"/>
  </si>
  <si>
    <t>２－１　感知警報装置設置等級（自住戸火災時）</t>
    <rPh sb="4" eb="6">
      <t>カンチ</t>
    </rPh>
    <rPh sb="6" eb="8">
      <t>ケイホウ</t>
    </rPh>
    <rPh sb="8" eb="10">
      <t>ソウチ</t>
    </rPh>
    <rPh sb="10" eb="12">
      <t>セッチ</t>
    </rPh>
    <rPh sb="12" eb="14">
      <t>トウキュウ</t>
    </rPh>
    <rPh sb="15" eb="16">
      <t>ジ</t>
    </rPh>
    <rPh sb="16" eb="18">
      <t>ジュウコ</t>
    </rPh>
    <rPh sb="18" eb="20">
      <t>カサイ</t>
    </rPh>
    <rPh sb="20" eb="21">
      <t>ジ</t>
    </rPh>
    <phoneticPr fontId="4"/>
  </si>
  <si>
    <t>２－４　脱出対策（火災時）</t>
    <rPh sb="4" eb="6">
      <t>ダッシュツ</t>
    </rPh>
    <rPh sb="6" eb="8">
      <t>タイサク</t>
    </rPh>
    <rPh sb="9" eb="11">
      <t>カサイ</t>
    </rPh>
    <rPh sb="11" eb="12">
      <t>ジ</t>
    </rPh>
    <phoneticPr fontId="4"/>
  </si>
  <si>
    <t>２－５　耐火等級（延焼のおそれのある部分（開口部））</t>
    <rPh sb="4" eb="6">
      <t>タイカ</t>
    </rPh>
    <rPh sb="6" eb="8">
      <t>トウキュウ</t>
    </rPh>
    <rPh sb="9" eb="11">
      <t>エンショウ</t>
    </rPh>
    <rPh sb="18" eb="20">
      <t>ブブン</t>
    </rPh>
    <rPh sb="21" eb="24">
      <t>カイコウブ</t>
    </rPh>
    <phoneticPr fontId="4"/>
  </si>
  <si>
    <t>２－６　耐火等級（延焼のおそれのある部分（開口部以外））</t>
    <rPh sb="4" eb="6">
      <t>タイカ</t>
    </rPh>
    <rPh sb="6" eb="8">
      <t>トウキュウ</t>
    </rPh>
    <rPh sb="9" eb="11">
      <t>エンショウ</t>
    </rPh>
    <rPh sb="18" eb="20">
      <t>ブブン</t>
    </rPh>
    <rPh sb="21" eb="24">
      <t>カイコウブ</t>
    </rPh>
    <phoneticPr fontId="4"/>
  </si>
  <si>
    <t>６．空気環境に関すること</t>
    <rPh sb="2" eb="4">
      <t>クウキ</t>
    </rPh>
    <rPh sb="4" eb="6">
      <t>カンキョウ</t>
    </rPh>
    <rPh sb="7" eb="8">
      <t>カン</t>
    </rPh>
    <phoneticPr fontId="4"/>
  </si>
  <si>
    <t>６－１　ホルムアルデヒド対策（内装及び天井裏等）</t>
    <rPh sb="12" eb="14">
      <t>タイサク</t>
    </rPh>
    <rPh sb="15" eb="17">
      <t>ナイソウ</t>
    </rPh>
    <rPh sb="17" eb="18">
      <t>オヨ</t>
    </rPh>
    <rPh sb="19" eb="22">
      <t>テンジョウウラ</t>
    </rPh>
    <rPh sb="22" eb="23">
      <t>トウ</t>
    </rPh>
    <phoneticPr fontId="4"/>
  </si>
  <si>
    <t>６－２　換気対策</t>
    <rPh sb="4" eb="6">
      <t>カンキ</t>
    </rPh>
    <rPh sb="6" eb="8">
      <t>タイサク</t>
    </rPh>
    <phoneticPr fontId="4"/>
  </si>
  <si>
    <t>７．光・視環境に関すること</t>
    <rPh sb="2" eb="3">
      <t>ヒカリ</t>
    </rPh>
    <rPh sb="4" eb="5">
      <t>シ</t>
    </rPh>
    <rPh sb="5" eb="7">
      <t>カンキョウ</t>
    </rPh>
    <rPh sb="8" eb="9">
      <t>カン</t>
    </rPh>
    <phoneticPr fontId="4"/>
  </si>
  <si>
    <t>７－１　単純開口率</t>
    <rPh sb="4" eb="6">
      <t>タンジュン</t>
    </rPh>
    <rPh sb="6" eb="8">
      <t>カイコウ</t>
    </rPh>
    <rPh sb="8" eb="9">
      <t>リツ</t>
    </rPh>
    <phoneticPr fontId="4"/>
  </si>
  <si>
    <t>７－２　方位別開口比</t>
    <rPh sb="4" eb="6">
      <t>ホウイ</t>
    </rPh>
    <rPh sb="6" eb="7">
      <t>ベツ</t>
    </rPh>
    <rPh sb="7" eb="9">
      <t>カイコウ</t>
    </rPh>
    <rPh sb="9" eb="10">
      <t>ヒ</t>
    </rPh>
    <phoneticPr fontId="4"/>
  </si>
  <si>
    <t>８．音環境に関すること</t>
    <rPh sb="2" eb="3">
      <t>オト</t>
    </rPh>
    <rPh sb="3" eb="5">
      <t>カンキョウ</t>
    </rPh>
    <rPh sb="6" eb="7">
      <t>カン</t>
    </rPh>
    <phoneticPr fontId="4"/>
  </si>
  <si>
    <t>８－４　透過損失等級（外壁開口部）</t>
    <rPh sb="4" eb="6">
      <t>トウカ</t>
    </rPh>
    <rPh sb="6" eb="8">
      <t>ソンシツ</t>
    </rPh>
    <rPh sb="8" eb="10">
      <t>トウキュウ</t>
    </rPh>
    <rPh sb="11" eb="13">
      <t>ガイヘキ</t>
    </rPh>
    <rPh sb="13" eb="16">
      <t>カイコウブ</t>
    </rPh>
    <phoneticPr fontId="4"/>
  </si>
  <si>
    <t>９．高齢者等への配慮に関すること</t>
    <rPh sb="2" eb="5">
      <t>コウレイシャ</t>
    </rPh>
    <rPh sb="5" eb="6">
      <t>トウ</t>
    </rPh>
    <rPh sb="8" eb="10">
      <t>ハイリョ</t>
    </rPh>
    <rPh sb="11" eb="12">
      <t>カン</t>
    </rPh>
    <phoneticPr fontId="4"/>
  </si>
  <si>
    <t>□</t>
    <phoneticPr fontId="4"/>
  </si>
  <si>
    <t>９－１　高齢者等配慮対策等級（専用部分）</t>
    <rPh sb="4" eb="7">
      <t>コウレイシャ</t>
    </rPh>
    <rPh sb="7" eb="8">
      <t>トウ</t>
    </rPh>
    <rPh sb="8" eb="10">
      <t>ハイリョ</t>
    </rPh>
    <rPh sb="10" eb="12">
      <t>タイサク</t>
    </rPh>
    <rPh sb="12" eb="14">
      <t>トウキュウ</t>
    </rPh>
    <rPh sb="15" eb="17">
      <t>センヨウ</t>
    </rPh>
    <rPh sb="17" eb="19">
      <t>ブブン</t>
    </rPh>
    <phoneticPr fontId="4"/>
  </si>
  <si>
    <t>１０．防犯に関すること</t>
    <rPh sb="3" eb="5">
      <t>ボウハン</t>
    </rPh>
    <rPh sb="6" eb="7">
      <t>カン</t>
    </rPh>
    <phoneticPr fontId="4"/>
  </si>
  <si>
    <t>１０－１　開口部の侵入防止対策</t>
    <rPh sb="5" eb="8">
      <t>カイコウブ</t>
    </rPh>
    <rPh sb="9" eb="11">
      <t>シンニュウ</t>
    </rPh>
    <rPh sb="11" eb="13">
      <t>ボウシ</t>
    </rPh>
    <rPh sb="13" eb="15">
      <t>タイサク</t>
    </rPh>
    <phoneticPr fontId="4"/>
  </si>
  <si>
    <t>【地盤の液状化に関する情報提供】</t>
    <rPh sb="1" eb="3">
      <t>ジバン</t>
    </rPh>
    <rPh sb="4" eb="7">
      <t>エキジョウカ</t>
    </rPh>
    <rPh sb="8" eb="9">
      <t>カン</t>
    </rPh>
    <rPh sb="11" eb="13">
      <t>ジョウホウ</t>
    </rPh>
    <rPh sb="13" eb="15">
      <t>テイキョウ</t>
    </rPh>
    <phoneticPr fontId="4"/>
  </si>
  <si>
    <t>地盤の液状化に関する情報提供を行う（情報提供の内容は申出書（別添）による）</t>
    <rPh sb="0" eb="2">
      <t>ジバン</t>
    </rPh>
    <rPh sb="3" eb="6">
      <t>エキジョウカ</t>
    </rPh>
    <rPh sb="7" eb="8">
      <t>カン</t>
    </rPh>
    <rPh sb="10" eb="12">
      <t>ジョウホウ</t>
    </rPh>
    <rPh sb="12" eb="14">
      <t>テイキョウ</t>
    </rPh>
    <rPh sb="15" eb="16">
      <t>オコナ</t>
    </rPh>
    <rPh sb="18" eb="20">
      <t>ジョウホウ</t>
    </rPh>
    <rPh sb="20" eb="22">
      <t>テイキョウ</t>
    </rPh>
    <rPh sb="23" eb="25">
      <t>ナイヨウ</t>
    </rPh>
    <rPh sb="26" eb="29">
      <t>モウシデショ</t>
    </rPh>
    <rPh sb="30" eb="32">
      <t>ベッテン</t>
    </rPh>
    <phoneticPr fontId="4"/>
  </si>
  <si>
    <t>地盤の液状化に関する情報提供を行わない</t>
    <rPh sb="0" eb="2">
      <t>ジバン</t>
    </rPh>
    <rPh sb="3" eb="6">
      <t>エキジョウカ</t>
    </rPh>
    <rPh sb="7" eb="8">
      <t>カン</t>
    </rPh>
    <rPh sb="10" eb="12">
      <t>ジョウホウ</t>
    </rPh>
    <rPh sb="12" eb="14">
      <t>テイキョウ</t>
    </rPh>
    <rPh sb="15" eb="16">
      <t>オコナ</t>
    </rPh>
    <phoneticPr fontId="4"/>
  </si>
  <si>
    <t>（注意）</t>
    <rPh sb="1" eb="3">
      <t>チュウイ</t>
    </rPh>
    <phoneticPr fontId="4"/>
  </si>
  <si>
    <t>①選択を希望する性能表示事項にチェックしてください。</t>
    <phoneticPr fontId="4"/>
  </si>
  <si>
    <t>第二面（別紙）</t>
    <rPh sb="0" eb="1">
      <t>ダイ</t>
    </rPh>
    <rPh sb="1" eb="2">
      <t>２</t>
    </rPh>
    <rPh sb="2" eb="3">
      <t>イチメン</t>
    </rPh>
    <rPh sb="4" eb="6">
      <t>ベッシ</t>
    </rPh>
    <phoneticPr fontId="4"/>
  </si>
  <si>
    <t>２－２　感知警報装置設置等級（他住戸火災時）</t>
    <rPh sb="4" eb="6">
      <t>カンチ</t>
    </rPh>
    <rPh sb="6" eb="8">
      <t>ケイホウ</t>
    </rPh>
    <rPh sb="8" eb="10">
      <t>ソウチ</t>
    </rPh>
    <rPh sb="10" eb="12">
      <t>セッチ</t>
    </rPh>
    <rPh sb="12" eb="14">
      <t>トウキュウ</t>
    </rPh>
    <rPh sb="15" eb="16">
      <t>タ</t>
    </rPh>
    <rPh sb="16" eb="18">
      <t>ジュウコ</t>
    </rPh>
    <rPh sb="18" eb="20">
      <t>カサイ</t>
    </rPh>
    <rPh sb="20" eb="21">
      <t>ジ</t>
    </rPh>
    <phoneticPr fontId="4"/>
  </si>
  <si>
    <t>２－３　避難安全対策（他住戸火災・共用廊下）</t>
    <rPh sb="4" eb="10">
      <t>ヒナンアンゼンタイサク</t>
    </rPh>
    <rPh sb="11" eb="14">
      <t>タジュウコ</t>
    </rPh>
    <rPh sb="14" eb="16">
      <t>カサイ</t>
    </rPh>
    <rPh sb="17" eb="21">
      <t>キョウヨウロウカ</t>
    </rPh>
    <phoneticPr fontId="4"/>
  </si>
  <si>
    <t>２－７　耐火等級（界壁及び界床）</t>
    <rPh sb="4" eb="6">
      <t>タイカ</t>
    </rPh>
    <rPh sb="6" eb="8">
      <t>トウキュウ</t>
    </rPh>
    <rPh sb="9" eb="11">
      <t>カイヘキ</t>
    </rPh>
    <rPh sb="11" eb="12">
      <t>オヨ</t>
    </rPh>
    <rPh sb="13" eb="14">
      <t>カイ</t>
    </rPh>
    <rPh sb="14" eb="15">
      <t>ユカ</t>
    </rPh>
    <phoneticPr fontId="4"/>
  </si>
  <si>
    <t>８－１　重量床衝撃音対策等級</t>
    <rPh sb="4" eb="6">
      <t>ジュウリョウ</t>
    </rPh>
    <rPh sb="6" eb="7">
      <t>ユカ</t>
    </rPh>
    <rPh sb="7" eb="9">
      <t>ショウゲキ</t>
    </rPh>
    <rPh sb="9" eb="10">
      <t>オン</t>
    </rPh>
    <rPh sb="10" eb="12">
      <t>タイサク</t>
    </rPh>
    <rPh sb="12" eb="14">
      <t>トウキュウ</t>
    </rPh>
    <phoneticPr fontId="4"/>
  </si>
  <si>
    <t>８－２　軽量床衝撃音対策等級</t>
    <rPh sb="4" eb="6">
      <t>ケイリョウ</t>
    </rPh>
    <rPh sb="6" eb="7">
      <t>ユカ</t>
    </rPh>
    <rPh sb="7" eb="9">
      <t>ショウゲキ</t>
    </rPh>
    <rPh sb="9" eb="10">
      <t>オン</t>
    </rPh>
    <rPh sb="10" eb="12">
      <t>タイサク</t>
    </rPh>
    <rPh sb="12" eb="14">
      <t>トウキュウ</t>
    </rPh>
    <phoneticPr fontId="4"/>
  </si>
  <si>
    <t>８－３　透過損失等級（界壁）</t>
    <rPh sb="4" eb="6">
      <t>トウカ</t>
    </rPh>
    <rPh sb="6" eb="8">
      <t>ソンシツ</t>
    </rPh>
    <rPh sb="8" eb="10">
      <t>トウキュウ</t>
    </rPh>
    <rPh sb="11" eb="13">
      <t>カイヘキ</t>
    </rPh>
    <phoneticPr fontId="4"/>
  </si>
  <si>
    <t>９－２　高齢者等配慮対策等級（共用部分）</t>
    <rPh sb="4" eb="7">
      <t>コウレイシャ</t>
    </rPh>
    <rPh sb="7" eb="8">
      <t>トウ</t>
    </rPh>
    <rPh sb="8" eb="10">
      <t>ハイリョ</t>
    </rPh>
    <rPh sb="10" eb="12">
      <t>タイサク</t>
    </rPh>
    <rPh sb="12" eb="14">
      <t>トウキュウ</t>
    </rPh>
    <rPh sb="15" eb="17">
      <t>キョウヨウ</t>
    </rPh>
    <rPh sb="17" eb="19">
      <t>ブブン</t>
    </rPh>
    <phoneticPr fontId="4"/>
  </si>
  <si>
    <t>４．維持管理・更新への配慮に関すること</t>
    <phoneticPr fontId="4"/>
  </si>
  <si>
    <t>４－４　更新対策（住戸専用部）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</si>
</sst>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明朝"/>
      <family val="1"/>
      <charset val="128"/>
    </font>
    <font>
      <sz val="10.5"/>
      <name val="ＭＳ 明朝"/>
      <family val="1"/>
      <charset val="128"/>
    </font>
    <font>
      <sz val="10.5"/>
      <name val="ＭＳ ゴシック"/>
      <family val="3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47">
    <xf numFmtId="0" fontId="0" fillId="0" borderId="0" xfId="0">
      <alignment vertical="center"/>
    </xf>
    <xf numFmtId="49" fontId="2" fillId="0" borderId="0" xfId="1" applyNumberFormat="1" applyFont="1"/>
    <xf numFmtId="49" fontId="2" fillId="0" borderId="0" xfId="1" applyNumberFormat="1" applyFont="1" applyAlignment="1">
      <alignment vertical="center"/>
    </xf>
    <xf numFmtId="49" fontId="2" fillId="0" borderId="1" xfId="1" applyNumberFormat="1" applyFont="1" applyBorder="1" applyAlignment="1">
      <alignment vertical="center"/>
    </xf>
    <xf numFmtId="49" fontId="2" fillId="0" borderId="0" xfId="1" applyNumberFormat="1" applyFont="1" applyAlignment="1">
      <alignment vertical="center"/>
    </xf>
    <xf numFmtId="49" fontId="2" fillId="0" borderId="0" xfId="1" applyNumberFormat="1" applyFont="1" applyAlignment="1" applyProtection="1">
      <alignment vertical="center"/>
      <protection locked="0"/>
    </xf>
    <xf numFmtId="49" fontId="2" fillId="0" borderId="0" xfId="1" applyNumberFormat="1" applyFont="1" applyAlignment="1">
      <alignment horizontal="center" vertical="center"/>
    </xf>
    <xf numFmtId="49" fontId="6" fillId="0" borderId="0" xfId="1" applyNumberFormat="1" applyFont="1" applyAlignment="1" applyProtection="1">
      <alignment vertical="center"/>
      <protection locked="0"/>
    </xf>
    <xf numFmtId="49" fontId="2" fillId="0" borderId="0" xfId="1" applyNumberFormat="1" applyFont="1" applyAlignment="1" applyProtection="1">
      <alignment horizontal="right" vertical="center"/>
      <protection locked="0"/>
    </xf>
    <xf numFmtId="49" fontId="6" fillId="0" borderId="0" xfId="1" applyNumberFormat="1" applyFont="1" applyAlignment="1">
      <alignment vertical="center"/>
    </xf>
    <xf numFmtId="49" fontId="2" fillId="0" borderId="0" xfId="1" applyNumberFormat="1" applyFont="1" applyAlignment="1" applyProtection="1">
      <alignment horizontal="left" vertical="center"/>
      <protection locked="0"/>
    </xf>
    <xf numFmtId="49" fontId="2" fillId="0" borderId="0" xfId="1" applyNumberFormat="1" applyFont="1" applyAlignment="1">
      <alignment horizontal="left" vertical="center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2" fillId="0" borderId="0" xfId="1" quotePrefix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1" fillId="0" borderId="0" xfId="1" applyAlignment="1">
      <alignment vertical="center"/>
    </xf>
    <xf numFmtId="49" fontId="7" fillId="0" borderId="0" xfId="1" applyNumberFormat="1" applyFont="1" applyAlignment="1">
      <alignment vertical="center"/>
    </xf>
    <xf numFmtId="0" fontId="1" fillId="0" borderId="0" xfId="1" applyAlignment="1">
      <alignment vertical="top"/>
    </xf>
    <xf numFmtId="0" fontId="1" fillId="0" borderId="0" xfId="1"/>
    <xf numFmtId="49" fontId="1" fillId="0" borderId="0" xfId="1" applyNumberFormat="1" applyAlignment="1" applyProtection="1">
      <alignment vertical="center"/>
      <protection locked="0"/>
    </xf>
    <xf numFmtId="49" fontId="8" fillId="0" borderId="0" xfId="1" applyNumberFormat="1" applyFont="1" applyAlignment="1">
      <alignment vertical="center"/>
    </xf>
    <xf numFmtId="49" fontId="9" fillId="0" borderId="0" xfId="1" applyNumberFormat="1" applyFont="1" applyAlignment="1">
      <alignment vertical="center"/>
    </xf>
    <xf numFmtId="49" fontId="10" fillId="0" borderId="0" xfId="1" applyNumberFormat="1" applyFont="1" applyAlignment="1">
      <alignment vertical="center"/>
    </xf>
    <xf numFmtId="49" fontId="11" fillId="0" borderId="0" xfId="1" applyNumberFormat="1" applyFont="1" applyAlignment="1">
      <alignment vertical="center"/>
    </xf>
    <xf numFmtId="0" fontId="1" fillId="0" borderId="0" xfId="1" applyAlignment="1">
      <alignment vertical="center"/>
    </xf>
    <xf numFmtId="49" fontId="2" fillId="0" borderId="0" xfId="1" applyNumberFormat="1" applyFont="1" applyAlignment="1" applyProtection="1">
      <alignment horizontal="right" vertical="center"/>
      <protection locked="0"/>
    </xf>
    <xf numFmtId="49" fontId="2" fillId="0" borderId="0" xfId="1" applyNumberFormat="1" applyFont="1" applyAlignment="1">
      <alignment vertical="center"/>
    </xf>
    <xf numFmtId="49" fontId="2" fillId="0" borderId="0" xfId="1" applyNumberFormat="1" applyFont="1" applyAlignment="1" applyProtection="1">
      <alignment horizontal="right" vertical="center"/>
      <protection locked="0"/>
    </xf>
    <xf numFmtId="49" fontId="2" fillId="0" borderId="0" xfId="1" applyNumberFormat="1" applyFont="1" applyAlignment="1">
      <alignment vertical="center"/>
    </xf>
    <xf numFmtId="0" fontId="1" fillId="0" borderId="0" xfId="1" applyAlignment="1">
      <alignment vertical="center"/>
    </xf>
    <xf numFmtId="49" fontId="5" fillId="3" borderId="0" xfId="1" applyNumberFormat="1" applyFont="1" applyFill="1" applyAlignment="1">
      <alignment vertical="center"/>
    </xf>
    <xf numFmtId="49" fontId="2" fillId="0" borderId="0" xfId="1" applyNumberFormat="1" applyFont="1" applyAlignment="1">
      <alignment horizontal="right" vertical="center"/>
    </xf>
    <xf numFmtId="0" fontId="1" fillId="0" borderId="0" xfId="1"/>
    <xf numFmtId="49" fontId="5" fillId="0" borderId="1" xfId="1" applyNumberFormat="1" applyFont="1" applyBorder="1" applyAlignment="1">
      <alignment vertical="center"/>
    </xf>
    <xf numFmtId="0" fontId="1" fillId="0" borderId="1" xfId="1" applyBorder="1" applyAlignment="1">
      <alignment vertical="center"/>
    </xf>
    <xf numFmtId="49" fontId="5" fillId="2" borderId="2" xfId="1" applyNumberFormat="1" applyFont="1" applyFill="1" applyBorder="1" applyAlignment="1">
      <alignment vertical="center"/>
    </xf>
    <xf numFmtId="0" fontId="1" fillId="0" borderId="2" xfId="1" applyBorder="1" applyAlignment="1">
      <alignment vertical="center"/>
    </xf>
    <xf numFmtId="0" fontId="2" fillId="0" borderId="0" xfId="1" applyFont="1" applyAlignment="1">
      <alignment vertical="top"/>
    </xf>
    <xf numFmtId="49" fontId="2" fillId="0" borderId="2" xfId="1" applyNumberFormat="1" applyFont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 vertical="center"/>
    </xf>
    <xf numFmtId="49" fontId="2" fillId="0" borderId="2" xfId="1" applyNumberFormat="1" applyFont="1" applyBorder="1" applyAlignment="1">
      <alignment vertical="center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1" fillId="0" borderId="0" xfId="1" applyAlignment="1">
      <alignment horizontal="center" vertical="center"/>
    </xf>
    <xf numFmtId="0" fontId="8" fillId="0" borderId="0" xfId="1" applyFont="1" applyAlignment="1">
      <alignment vertical="center"/>
    </xf>
    <xf numFmtId="49" fontId="2" fillId="0" borderId="0" xfId="1" applyNumberFormat="1" applyFont="1" applyAlignment="1">
      <alignment vertical="top"/>
    </xf>
    <xf numFmtId="0" fontId="12" fillId="0" borderId="0" xfId="0" applyFont="1" applyAlignment="1">
      <alignment horizontal="justify" vertical="center"/>
    </xf>
    <xf numFmtId="0" fontId="12" fillId="0" borderId="0" xfId="0" applyFont="1">
      <alignment vertical="center"/>
    </xf>
  </cellXfs>
  <cellStyles count="2">
    <cellStyle name="標準" xfId="0" builtinId="0"/>
    <cellStyle name="標準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1:BV64"/>
  <sheetViews>
    <sheetView tabSelected="1" view="pageBreakPreview" topLeftCell="C1" zoomScaleNormal="100" zoomScaleSheetLayoutView="100" workbookViewId="0">
      <selection activeCell="BR11" sqref="BR11"/>
    </sheetView>
  </sheetViews>
  <sheetFormatPr defaultColWidth="1.625" defaultRowHeight="15" customHeight="1"/>
  <cols>
    <col min="1" max="4" width="1.625" style="23"/>
    <col min="5" max="6" width="1.625" style="23" customWidth="1"/>
    <col min="7" max="16384" width="1.625" style="23"/>
  </cols>
  <sheetData>
    <row r="1" spans="5:62" s="2" customFormat="1" ht="13.5" customHeight="1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31" t="s">
        <v>29</v>
      </c>
      <c r="AX1" s="32"/>
      <c r="AY1" s="32"/>
      <c r="AZ1" s="32"/>
      <c r="BA1" s="32"/>
      <c r="BB1" s="32"/>
      <c r="BC1" s="32"/>
      <c r="BD1" s="32"/>
      <c r="BE1" s="32"/>
      <c r="BF1" s="32"/>
      <c r="BG1" s="32"/>
      <c r="BJ1" s="1"/>
    </row>
    <row r="2" spans="5:62" s="2" customFormat="1" ht="13.5" customHeight="1">
      <c r="G2" s="33" t="s">
        <v>0</v>
      </c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</row>
    <row r="3" spans="5:62" s="2" customFormat="1" ht="13.5" customHeight="1">
      <c r="G3" s="35" t="s">
        <v>1</v>
      </c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</row>
    <row r="4" spans="5:62" s="2" customFormat="1" ht="13.5" customHeight="1">
      <c r="G4" s="27" t="s">
        <v>2</v>
      </c>
      <c r="H4" s="27"/>
      <c r="I4" s="28" t="s">
        <v>3</v>
      </c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</row>
    <row r="5" spans="5:62" s="2" customFormat="1" ht="13.5" customHeight="1">
      <c r="E5" s="6"/>
      <c r="F5" s="6"/>
      <c r="G5" s="27" t="s">
        <v>2</v>
      </c>
      <c r="H5" s="27"/>
      <c r="I5" s="28" t="s">
        <v>4</v>
      </c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</row>
    <row r="6" spans="5:62" s="2" customFormat="1" ht="13.5" customHeight="1">
      <c r="E6" s="6"/>
      <c r="F6" s="6"/>
      <c r="G6" s="27" t="s">
        <v>2</v>
      </c>
      <c r="H6" s="27"/>
      <c r="I6" s="28" t="s">
        <v>5</v>
      </c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</row>
    <row r="7" spans="5:62" s="2" customFormat="1" ht="13.5" customHeight="1">
      <c r="E7" s="6"/>
      <c r="F7" s="6"/>
      <c r="G7" s="8"/>
      <c r="H7" s="8"/>
      <c r="J7" s="9"/>
      <c r="K7" s="9"/>
      <c r="L7" s="9"/>
      <c r="M7" s="9"/>
      <c r="N7" s="9"/>
      <c r="O7" s="9"/>
      <c r="P7" s="9"/>
      <c r="Q7" s="9"/>
      <c r="S7" s="10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</row>
    <row r="8" spans="5:62" s="2" customFormat="1" ht="13.5" customHeight="1">
      <c r="G8" s="30" t="s">
        <v>6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</row>
    <row r="9" spans="5:62" s="2" customFormat="1" ht="13.5" customHeight="1">
      <c r="G9" s="27" t="s">
        <v>2</v>
      </c>
      <c r="H9" s="27"/>
      <c r="I9" s="28" t="s">
        <v>7</v>
      </c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</row>
    <row r="10" spans="5:62" s="4" customFormat="1" ht="13.5" customHeight="1">
      <c r="G10" s="27" t="s">
        <v>2</v>
      </c>
      <c r="H10" s="27"/>
      <c r="I10" s="28" t="s">
        <v>30</v>
      </c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</row>
    <row r="11" spans="5:62" s="4" customFormat="1" ht="13.5" customHeight="1">
      <c r="G11" s="27" t="s">
        <v>2</v>
      </c>
      <c r="H11" s="27"/>
      <c r="I11" s="28" t="s">
        <v>31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</row>
    <row r="12" spans="5:62" s="2" customFormat="1" ht="13.5" customHeight="1">
      <c r="G12" s="27" t="s">
        <v>2</v>
      </c>
      <c r="H12" s="27"/>
      <c r="I12" s="28" t="s">
        <v>8</v>
      </c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</row>
    <row r="13" spans="5:62" s="2" customFormat="1" ht="13.5" customHeight="1">
      <c r="G13" s="27" t="s">
        <v>2</v>
      </c>
      <c r="H13" s="27"/>
      <c r="I13" s="28" t="s">
        <v>9</v>
      </c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</row>
    <row r="14" spans="5:62" s="2" customFormat="1" ht="13.5" customHeight="1">
      <c r="G14" s="27" t="s">
        <v>2</v>
      </c>
      <c r="H14" s="27"/>
      <c r="I14" s="28" t="s">
        <v>10</v>
      </c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5"/>
      <c r="AX14" s="5"/>
      <c r="AY14" s="5"/>
      <c r="AZ14" s="5"/>
      <c r="BA14" s="5"/>
      <c r="BB14" s="5"/>
      <c r="BC14" s="5"/>
      <c r="BD14" s="5"/>
    </row>
    <row r="15" spans="5:62" s="4" customFormat="1" ht="13.5" customHeight="1">
      <c r="G15" s="27" t="s">
        <v>2</v>
      </c>
      <c r="H15" s="27"/>
      <c r="I15" s="28" t="s">
        <v>32</v>
      </c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5"/>
      <c r="AX15" s="5"/>
      <c r="AY15" s="5"/>
      <c r="AZ15" s="5"/>
      <c r="BA15" s="5"/>
      <c r="BB15" s="5"/>
      <c r="BC15" s="5"/>
      <c r="BD15" s="5"/>
    </row>
    <row r="16" spans="5:62" s="2" customFormat="1" ht="13.5" customHeight="1">
      <c r="Q16" s="10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</row>
    <row r="17" spans="5:74" s="26" customFormat="1" ht="13.5" customHeight="1">
      <c r="G17" s="30" t="s">
        <v>37</v>
      </c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</row>
    <row r="18" spans="5:74" s="26" customFormat="1" ht="13.5" customHeight="1">
      <c r="G18" s="27" t="s">
        <v>2</v>
      </c>
      <c r="H18" s="27"/>
      <c r="I18" s="28" t="s">
        <v>38</v>
      </c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</row>
    <row r="19" spans="5:74" s="26" customFormat="1" ht="13.5" customHeight="1">
      <c r="G19" s="25"/>
      <c r="H19" s="25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</row>
    <row r="20" spans="5:74" s="2" customFormat="1" ht="13.5" customHeight="1">
      <c r="G20" s="30" t="s">
        <v>11</v>
      </c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V20" s="45"/>
    </row>
    <row r="21" spans="5:74" s="2" customFormat="1" ht="13.5" customHeight="1">
      <c r="G21" s="27" t="s">
        <v>2</v>
      </c>
      <c r="H21" s="27"/>
      <c r="I21" s="28" t="s">
        <v>12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5"/>
      <c r="AW21" s="5"/>
      <c r="AX21" s="5"/>
      <c r="AY21" s="5"/>
      <c r="AZ21" s="5"/>
      <c r="BA21" s="5"/>
      <c r="BB21" s="5"/>
      <c r="BC21" s="5"/>
      <c r="BD21" s="5"/>
      <c r="BV21" s="45"/>
    </row>
    <row r="22" spans="5:74" s="2" customFormat="1" ht="13.5" customHeight="1">
      <c r="E22" s="6"/>
      <c r="F22" s="6"/>
      <c r="G22" s="27" t="s">
        <v>2</v>
      </c>
      <c r="H22" s="27"/>
      <c r="I22" s="28" t="s">
        <v>13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V22" s="46"/>
    </row>
    <row r="23" spans="5:74" s="2" customFormat="1" ht="13.5" customHeight="1">
      <c r="E23" s="6"/>
      <c r="F23" s="6"/>
      <c r="G23" s="6"/>
      <c r="I23" s="9"/>
      <c r="J23" s="9"/>
      <c r="K23" s="9"/>
      <c r="L23" s="9"/>
      <c r="M23" s="9"/>
      <c r="N23" s="9"/>
      <c r="O23" s="9"/>
      <c r="P23" s="9"/>
      <c r="Q23" s="9"/>
      <c r="S23" s="10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</row>
    <row r="24" spans="5:74" s="2" customFormat="1" ht="13.5" customHeight="1">
      <c r="G24" s="30" t="s">
        <v>14</v>
      </c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</row>
    <row r="25" spans="5:74" s="2" customFormat="1" ht="13.5" customHeight="1">
      <c r="G25" s="27" t="s">
        <v>2</v>
      </c>
      <c r="H25" s="27"/>
      <c r="I25" s="28" t="s">
        <v>15</v>
      </c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</row>
    <row r="26" spans="5:74" s="2" customFormat="1" ht="13.5" customHeight="1">
      <c r="G26" s="27" t="s">
        <v>2</v>
      </c>
      <c r="H26" s="27"/>
      <c r="I26" s="28" t="s">
        <v>16</v>
      </c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</row>
    <row r="27" spans="5:74" s="2" customFormat="1" ht="13.5" customHeight="1">
      <c r="Q27" s="10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</row>
    <row r="28" spans="5:74" s="2" customFormat="1" ht="13.5" customHeight="1">
      <c r="G28" s="30" t="s">
        <v>17</v>
      </c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</row>
    <row r="29" spans="5:74" s="4" customFormat="1" ht="13.5" customHeight="1">
      <c r="G29" s="27" t="s">
        <v>2</v>
      </c>
      <c r="H29" s="27"/>
      <c r="I29" s="28" t="s">
        <v>33</v>
      </c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</row>
    <row r="30" spans="5:74" s="4" customFormat="1" ht="13.5" customHeight="1">
      <c r="G30" s="27" t="s">
        <v>2</v>
      </c>
      <c r="H30" s="27"/>
      <c r="I30" s="28" t="s">
        <v>34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</row>
    <row r="31" spans="5:74" s="4" customFormat="1" ht="13.5" customHeight="1">
      <c r="G31" s="27" t="s">
        <v>2</v>
      </c>
      <c r="H31" s="27"/>
      <c r="I31" s="28" t="s">
        <v>35</v>
      </c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</row>
    <row r="32" spans="5:74" s="2" customFormat="1" ht="13.5" customHeight="1">
      <c r="G32" s="27" t="s">
        <v>2</v>
      </c>
      <c r="H32" s="27"/>
      <c r="I32" s="28" t="s">
        <v>18</v>
      </c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</row>
    <row r="33" spans="7:64" s="2" customFormat="1" ht="13.5" customHeight="1">
      <c r="S33" s="11"/>
      <c r="U33" s="12"/>
      <c r="V33" s="12"/>
      <c r="W33" s="12"/>
      <c r="X33" s="12"/>
      <c r="AH33" s="11"/>
      <c r="AJ33" s="12"/>
      <c r="AK33" s="12"/>
      <c r="AL33" s="12"/>
      <c r="AM33" s="12"/>
      <c r="AN33" s="12"/>
      <c r="AS33" s="9"/>
      <c r="AT33" s="9"/>
      <c r="AU33" s="9"/>
      <c r="AV33" s="9"/>
      <c r="AW33" s="13"/>
      <c r="AX33" s="14"/>
      <c r="AY33" s="14"/>
      <c r="AZ33" s="14"/>
      <c r="BA33" s="14"/>
      <c r="BB33" s="14"/>
      <c r="BC33" s="14"/>
      <c r="BL33" s="9"/>
    </row>
    <row r="34" spans="7:64" s="2" customFormat="1" ht="13.5" customHeight="1">
      <c r="G34" s="30" t="s">
        <v>19</v>
      </c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</row>
    <row r="35" spans="7:64" s="2" customFormat="1" ht="13.5" customHeight="1">
      <c r="G35" s="27" t="s">
        <v>20</v>
      </c>
      <c r="H35" s="27"/>
      <c r="I35" s="28" t="s">
        <v>21</v>
      </c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</row>
    <row r="36" spans="7:64" s="4" customFormat="1" ht="13.5" customHeight="1">
      <c r="G36" s="27" t="s">
        <v>2</v>
      </c>
      <c r="H36" s="27"/>
      <c r="I36" s="28" t="s">
        <v>36</v>
      </c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</row>
    <row r="37" spans="7:64" s="2" customFormat="1" ht="13.5" customHeight="1">
      <c r="Q37" s="10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</row>
    <row r="38" spans="7:64" s="2" customFormat="1" ht="13.5" customHeight="1">
      <c r="G38" s="30" t="s">
        <v>22</v>
      </c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</row>
    <row r="39" spans="7:64" s="2" customFormat="1" ht="13.5" customHeight="1">
      <c r="G39" s="27" t="s">
        <v>2</v>
      </c>
      <c r="H39" s="27"/>
      <c r="I39" s="28" t="s">
        <v>23</v>
      </c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</row>
    <row r="40" spans="7:64" s="2" customFormat="1" ht="13.5" customHeight="1">
      <c r="G40" s="8"/>
      <c r="H40" s="8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</row>
    <row r="41" spans="7:64" s="2" customFormat="1" ht="13.5" customHeight="1">
      <c r="G41" s="8"/>
      <c r="H41" s="8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</row>
    <row r="42" spans="7:64" s="2" customFormat="1" ht="13.5" customHeight="1">
      <c r="G42" s="33" t="s">
        <v>24</v>
      </c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16"/>
    </row>
    <row r="43" spans="7:64" s="2" customFormat="1" ht="13.5" customHeight="1">
      <c r="G43" s="38" t="s">
        <v>2</v>
      </c>
      <c r="H43" s="39"/>
      <c r="I43" s="40" t="s">
        <v>25</v>
      </c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16"/>
    </row>
    <row r="44" spans="7:64" s="2" customFormat="1" ht="13.5" customHeight="1">
      <c r="G44" s="41" t="s">
        <v>2</v>
      </c>
      <c r="H44" s="42"/>
      <c r="I44" s="28" t="s">
        <v>26</v>
      </c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16"/>
    </row>
    <row r="45" spans="7:64" s="2" customFormat="1" ht="13.5" customHeight="1">
      <c r="G45" s="8"/>
      <c r="H45" s="8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</row>
    <row r="46" spans="7:64" s="2" customFormat="1" ht="13.5" customHeight="1">
      <c r="T46" s="11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</row>
    <row r="47" spans="7:64" s="2" customFormat="1" ht="13.5" customHeight="1">
      <c r="Q47" s="8"/>
      <c r="R47" s="8"/>
      <c r="T47" s="11"/>
      <c r="U47" s="9"/>
      <c r="V47" s="9"/>
      <c r="W47" s="9"/>
      <c r="X47" s="9"/>
      <c r="Y47" s="9"/>
      <c r="Z47" s="9"/>
      <c r="AA47" s="8"/>
      <c r="AB47" s="8"/>
      <c r="AD47" s="9"/>
      <c r="AE47" s="9"/>
      <c r="AF47" s="9"/>
      <c r="AG47" s="9"/>
      <c r="AH47" s="9"/>
      <c r="AI47" s="9"/>
      <c r="AJ47" s="9"/>
      <c r="AK47" s="8"/>
      <c r="AL47" s="8"/>
      <c r="AN47" s="9"/>
      <c r="AO47" s="9"/>
      <c r="AP47" s="9"/>
      <c r="AQ47" s="9"/>
      <c r="AR47" s="9"/>
      <c r="AS47" s="9"/>
      <c r="AT47" s="8"/>
      <c r="AU47" s="8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</row>
    <row r="48" spans="7:64" s="2" customFormat="1" ht="13.5" customHeight="1">
      <c r="G48" s="43" t="s">
        <v>27</v>
      </c>
      <c r="H48" s="29"/>
      <c r="I48" s="29"/>
      <c r="J48" s="29"/>
      <c r="K48" s="29"/>
      <c r="L48" s="29"/>
      <c r="M48" s="29"/>
      <c r="N48" s="29"/>
    </row>
    <row r="49" spans="7:68" s="2" customFormat="1" ht="13.5" customHeight="1">
      <c r="I49" s="28" t="s">
        <v>28</v>
      </c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</row>
    <row r="50" spans="7:68" s="2" customFormat="1" ht="13.5" customHeight="1">
      <c r="I50" s="44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</row>
    <row r="51" spans="7:68" s="2" customFormat="1" ht="13.5" customHeight="1">
      <c r="I51" s="37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</row>
    <row r="52" spans="7:68" s="2" customFormat="1" ht="13.5" customHeight="1"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8"/>
      <c r="BF52" s="18"/>
      <c r="BG52" s="18"/>
    </row>
    <row r="53" spans="7:68" s="2" customFormat="1" ht="13.5" customHeight="1">
      <c r="O53" s="5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</row>
    <row r="54" spans="7:68" s="20" customFormat="1" ht="13.5" customHeight="1"/>
    <row r="55" spans="7:68" s="20" customFormat="1" ht="13.5" customHeight="1">
      <c r="G55" s="21"/>
    </row>
    <row r="56" spans="7:68" s="22" customFormat="1" ht="13.5" customHeight="1"/>
    <row r="57" spans="7:68" s="22" customFormat="1" ht="13.5" customHeight="1"/>
    <row r="58" spans="7:68" s="22" customFormat="1" ht="13.5" customHeight="1"/>
    <row r="59" spans="7:68" s="22" customFormat="1" ht="13.5" customHeight="1"/>
    <row r="60" spans="7:68" s="22" customFormat="1" ht="13.5" customHeight="1"/>
    <row r="61" spans="7:68" s="22" customFormat="1" ht="13.5" customHeight="1"/>
    <row r="62" spans="7:68" s="22" customFormat="1" ht="13.5" customHeight="1"/>
    <row r="63" spans="7:68" s="22" customFormat="1" ht="13.5" customHeight="1"/>
    <row r="64" spans="7:68" ht="15" customHeight="1"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</row>
  </sheetData>
  <mergeCells count="63">
    <mergeCell ref="G17:BD17"/>
    <mergeCell ref="G18:H18"/>
    <mergeCell ref="I18:AS18"/>
    <mergeCell ref="I51:BG51"/>
    <mergeCell ref="G38:BD38"/>
    <mergeCell ref="G39:H39"/>
    <mergeCell ref="I39:AQ39"/>
    <mergeCell ref="G42:AG42"/>
    <mergeCell ref="G43:H43"/>
    <mergeCell ref="I43:BD43"/>
    <mergeCell ref="G44:H44"/>
    <mergeCell ref="I44:BD44"/>
    <mergeCell ref="G48:N48"/>
    <mergeCell ref="I49:BD49"/>
    <mergeCell ref="I50:BG50"/>
    <mergeCell ref="G28:BD28"/>
    <mergeCell ref="G32:H32"/>
    <mergeCell ref="I32:AO32"/>
    <mergeCell ref="G34:BD34"/>
    <mergeCell ref="G35:H35"/>
    <mergeCell ref="I35:AP35"/>
    <mergeCell ref="G29:H29"/>
    <mergeCell ref="I29:AO29"/>
    <mergeCell ref="G30:H30"/>
    <mergeCell ref="I30:AO30"/>
    <mergeCell ref="G31:H31"/>
    <mergeCell ref="I31:AO31"/>
    <mergeCell ref="G26:H26"/>
    <mergeCell ref="I26:AG26"/>
    <mergeCell ref="G20:BD20"/>
    <mergeCell ref="G21:H21"/>
    <mergeCell ref="I21:AU21"/>
    <mergeCell ref="G22:H22"/>
    <mergeCell ref="I22:AA22"/>
    <mergeCell ref="G24:BD24"/>
    <mergeCell ref="G25:H25"/>
    <mergeCell ref="I25:AG25"/>
    <mergeCell ref="I15:AV15"/>
    <mergeCell ref="G13:H13"/>
    <mergeCell ref="I13:AV13"/>
    <mergeCell ref="G14:H14"/>
    <mergeCell ref="I14:AV14"/>
    <mergeCell ref="AW1:BG1"/>
    <mergeCell ref="G2:AG2"/>
    <mergeCell ref="G3:BD3"/>
    <mergeCell ref="G4:H4"/>
    <mergeCell ref="I4:AL4"/>
    <mergeCell ref="G36:H36"/>
    <mergeCell ref="I36:AP36"/>
    <mergeCell ref="G5:H5"/>
    <mergeCell ref="I5:AS5"/>
    <mergeCell ref="G10:H10"/>
    <mergeCell ref="G11:H11"/>
    <mergeCell ref="I10:AS10"/>
    <mergeCell ref="I11:AS11"/>
    <mergeCell ref="G6:H6"/>
    <mergeCell ref="I6:AS6"/>
    <mergeCell ref="G8:BD8"/>
    <mergeCell ref="G9:H9"/>
    <mergeCell ref="I9:AS9"/>
    <mergeCell ref="G12:H12"/>
    <mergeCell ref="I12:AD12"/>
    <mergeCell ref="G15:H15"/>
  </mergeCells>
  <phoneticPr fontId="3"/>
  <dataValidations count="2">
    <dataValidation imeMode="halfAlpha" allowBlank="1" showInputMessage="1" showErrorMessage="1" sqref="AW33:BC33 KS33:KY33 UO33:UU33 AEK33:AEQ33 AOG33:AOM33 AYC33:AYI33 BHY33:BIE33 BRU33:BSA33 CBQ33:CBW33 CLM33:CLS33 CVI33:CVO33 DFE33:DFK33 DPA33:DPG33 DYW33:DZC33 EIS33:EIY33 ESO33:ESU33 FCK33:FCQ33 FMG33:FMM33 FWC33:FWI33 GFY33:GGE33 GPU33:GQA33 GZQ33:GZW33 HJM33:HJS33 HTI33:HTO33 IDE33:IDK33 INA33:ING33 IWW33:IXC33 JGS33:JGY33 JQO33:JQU33 KAK33:KAQ33 KKG33:KKM33 KUC33:KUI33 LDY33:LEE33 LNU33:LOA33 LXQ33:LXW33 MHM33:MHS33 MRI33:MRO33 NBE33:NBK33 NLA33:NLG33 NUW33:NVC33 OES33:OEY33 OOO33:OOU33 OYK33:OYQ33 PIG33:PIM33 PSC33:PSI33 QBY33:QCE33 QLU33:QMA33 QVQ33:QVW33 RFM33:RFS33 RPI33:RPO33 RZE33:RZK33 SJA33:SJG33 SSW33:STC33 TCS33:TCY33 TMO33:TMU33 TWK33:TWQ33 UGG33:UGM33 UQC33:UQI33 UZY33:VAE33 VJU33:VKA33 VTQ33:VTW33 WDM33:WDS33 WNI33:WNO33 WXE33:WXK33 AW65570:BC65570 KS65570:KY65570 UO65570:UU65570 AEK65570:AEQ65570 AOG65570:AOM65570 AYC65570:AYI65570 BHY65570:BIE65570 BRU65570:BSA65570 CBQ65570:CBW65570 CLM65570:CLS65570 CVI65570:CVO65570 DFE65570:DFK65570 DPA65570:DPG65570 DYW65570:DZC65570 EIS65570:EIY65570 ESO65570:ESU65570 FCK65570:FCQ65570 FMG65570:FMM65570 FWC65570:FWI65570 GFY65570:GGE65570 GPU65570:GQA65570 GZQ65570:GZW65570 HJM65570:HJS65570 HTI65570:HTO65570 IDE65570:IDK65570 INA65570:ING65570 IWW65570:IXC65570 JGS65570:JGY65570 JQO65570:JQU65570 KAK65570:KAQ65570 KKG65570:KKM65570 KUC65570:KUI65570 LDY65570:LEE65570 LNU65570:LOA65570 LXQ65570:LXW65570 MHM65570:MHS65570 MRI65570:MRO65570 NBE65570:NBK65570 NLA65570:NLG65570 NUW65570:NVC65570 OES65570:OEY65570 OOO65570:OOU65570 OYK65570:OYQ65570 PIG65570:PIM65570 PSC65570:PSI65570 QBY65570:QCE65570 QLU65570:QMA65570 QVQ65570:QVW65570 RFM65570:RFS65570 RPI65570:RPO65570 RZE65570:RZK65570 SJA65570:SJG65570 SSW65570:STC65570 TCS65570:TCY65570 TMO65570:TMU65570 TWK65570:TWQ65570 UGG65570:UGM65570 UQC65570:UQI65570 UZY65570:VAE65570 VJU65570:VKA65570 VTQ65570:VTW65570 WDM65570:WDS65570 WNI65570:WNO65570 WXE65570:WXK65570 AW131106:BC131106 KS131106:KY131106 UO131106:UU131106 AEK131106:AEQ131106 AOG131106:AOM131106 AYC131106:AYI131106 BHY131106:BIE131106 BRU131106:BSA131106 CBQ131106:CBW131106 CLM131106:CLS131106 CVI131106:CVO131106 DFE131106:DFK131106 DPA131106:DPG131106 DYW131106:DZC131106 EIS131106:EIY131106 ESO131106:ESU131106 FCK131106:FCQ131106 FMG131106:FMM131106 FWC131106:FWI131106 GFY131106:GGE131106 GPU131106:GQA131106 GZQ131106:GZW131106 HJM131106:HJS131106 HTI131106:HTO131106 IDE131106:IDK131106 INA131106:ING131106 IWW131106:IXC131106 JGS131106:JGY131106 JQO131106:JQU131106 KAK131106:KAQ131106 KKG131106:KKM131106 KUC131106:KUI131106 LDY131106:LEE131106 LNU131106:LOA131106 LXQ131106:LXW131106 MHM131106:MHS131106 MRI131106:MRO131106 NBE131106:NBK131106 NLA131106:NLG131106 NUW131106:NVC131106 OES131106:OEY131106 OOO131106:OOU131106 OYK131106:OYQ131106 PIG131106:PIM131106 PSC131106:PSI131106 QBY131106:QCE131106 QLU131106:QMA131106 QVQ131106:QVW131106 RFM131106:RFS131106 RPI131106:RPO131106 RZE131106:RZK131106 SJA131106:SJG131106 SSW131106:STC131106 TCS131106:TCY131106 TMO131106:TMU131106 TWK131106:TWQ131106 UGG131106:UGM131106 UQC131106:UQI131106 UZY131106:VAE131106 VJU131106:VKA131106 VTQ131106:VTW131106 WDM131106:WDS131106 WNI131106:WNO131106 WXE131106:WXK131106 AW196642:BC196642 KS196642:KY196642 UO196642:UU196642 AEK196642:AEQ196642 AOG196642:AOM196642 AYC196642:AYI196642 BHY196642:BIE196642 BRU196642:BSA196642 CBQ196642:CBW196642 CLM196642:CLS196642 CVI196642:CVO196642 DFE196642:DFK196642 DPA196642:DPG196642 DYW196642:DZC196642 EIS196642:EIY196642 ESO196642:ESU196642 FCK196642:FCQ196642 FMG196642:FMM196642 FWC196642:FWI196642 GFY196642:GGE196642 GPU196642:GQA196642 GZQ196642:GZW196642 HJM196642:HJS196642 HTI196642:HTO196642 IDE196642:IDK196642 INA196642:ING196642 IWW196642:IXC196642 JGS196642:JGY196642 JQO196642:JQU196642 KAK196642:KAQ196642 KKG196642:KKM196642 KUC196642:KUI196642 LDY196642:LEE196642 LNU196642:LOA196642 LXQ196642:LXW196642 MHM196642:MHS196642 MRI196642:MRO196642 NBE196642:NBK196642 NLA196642:NLG196642 NUW196642:NVC196642 OES196642:OEY196642 OOO196642:OOU196642 OYK196642:OYQ196642 PIG196642:PIM196642 PSC196642:PSI196642 QBY196642:QCE196642 QLU196642:QMA196642 QVQ196642:QVW196642 RFM196642:RFS196642 RPI196642:RPO196642 RZE196642:RZK196642 SJA196642:SJG196642 SSW196642:STC196642 TCS196642:TCY196642 TMO196642:TMU196642 TWK196642:TWQ196642 UGG196642:UGM196642 UQC196642:UQI196642 UZY196642:VAE196642 VJU196642:VKA196642 VTQ196642:VTW196642 WDM196642:WDS196642 WNI196642:WNO196642 WXE196642:WXK196642 AW262178:BC262178 KS262178:KY262178 UO262178:UU262178 AEK262178:AEQ262178 AOG262178:AOM262178 AYC262178:AYI262178 BHY262178:BIE262178 BRU262178:BSA262178 CBQ262178:CBW262178 CLM262178:CLS262178 CVI262178:CVO262178 DFE262178:DFK262178 DPA262178:DPG262178 DYW262178:DZC262178 EIS262178:EIY262178 ESO262178:ESU262178 FCK262178:FCQ262178 FMG262178:FMM262178 FWC262178:FWI262178 GFY262178:GGE262178 GPU262178:GQA262178 GZQ262178:GZW262178 HJM262178:HJS262178 HTI262178:HTO262178 IDE262178:IDK262178 INA262178:ING262178 IWW262178:IXC262178 JGS262178:JGY262178 JQO262178:JQU262178 KAK262178:KAQ262178 KKG262178:KKM262178 KUC262178:KUI262178 LDY262178:LEE262178 LNU262178:LOA262178 LXQ262178:LXW262178 MHM262178:MHS262178 MRI262178:MRO262178 NBE262178:NBK262178 NLA262178:NLG262178 NUW262178:NVC262178 OES262178:OEY262178 OOO262178:OOU262178 OYK262178:OYQ262178 PIG262178:PIM262178 PSC262178:PSI262178 QBY262178:QCE262178 QLU262178:QMA262178 QVQ262178:QVW262178 RFM262178:RFS262178 RPI262178:RPO262178 RZE262178:RZK262178 SJA262178:SJG262178 SSW262178:STC262178 TCS262178:TCY262178 TMO262178:TMU262178 TWK262178:TWQ262178 UGG262178:UGM262178 UQC262178:UQI262178 UZY262178:VAE262178 VJU262178:VKA262178 VTQ262178:VTW262178 WDM262178:WDS262178 WNI262178:WNO262178 WXE262178:WXK262178 AW327714:BC327714 KS327714:KY327714 UO327714:UU327714 AEK327714:AEQ327714 AOG327714:AOM327714 AYC327714:AYI327714 BHY327714:BIE327714 BRU327714:BSA327714 CBQ327714:CBW327714 CLM327714:CLS327714 CVI327714:CVO327714 DFE327714:DFK327714 DPA327714:DPG327714 DYW327714:DZC327714 EIS327714:EIY327714 ESO327714:ESU327714 FCK327714:FCQ327714 FMG327714:FMM327714 FWC327714:FWI327714 GFY327714:GGE327714 GPU327714:GQA327714 GZQ327714:GZW327714 HJM327714:HJS327714 HTI327714:HTO327714 IDE327714:IDK327714 INA327714:ING327714 IWW327714:IXC327714 JGS327714:JGY327714 JQO327714:JQU327714 KAK327714:KAQ327714 KKG327714:KKM327714 KUC327714:KUI327714 LDY327714:LEE327714 LNU327714:LOA327714 LXQ327714:LXW327714 MHM327714:MHS327714 MRI327714:MRO327714 NBE327714:NBK327714 NLA327714:NLG327714 NUW327714:NVC327714 OES327714:OEY327714 OOO327714:OOU327714 OYK327714:OYQ327714 PIG327714:PIM327714 PSC327714:PSI327714 QBY327714:QCE327714 QLU327714:QMA327714 QVQ327714:QVW327714 RFM327714:RFS327714 RPI327714:RPO327714 RZE327714:RZK327714 SJA327714:SJG327714 SSW327714:STC327714 TCS327714:TCY327714 TMO327714:TMU327714 TWK327714:TWQ327714 UGG327714:UGM327714 UQC327714:UQI327714 UZY327714:VAE327714 VJU327714:VKA327714 VTQ327714:VTW327714 WDM327714:WDS327714 WNI327714:WNO327714 WXE327714:WXK327714 AW393250:BC393250 KS393250:KY393250 UO393250:UU393250 AEK393250:AEQ393250 AOG393250:AOM393250 AYC393250:AYI393250 BHY393250:BIE393250 BRU393250:BSA393250 CBQ393250:CBW393250 CLM393250:CLS393250 CVI393250:CVO393250 DFE393250:DFK393250 DPA393250:DPG393250 DYW393250:DZC393250 EIS393250:EIY393250 ESO393250:ESU393250 FCK393250:FCQ393250 FMG393250:FMM393250 FWC393250:FWI393250 GFY393250:GGE393250 GPU393250:GQA393250 GZQ393250:GZW393250 HJM393250:HJS393250 HTI393250:HTO393250 IDE393250:IDK393250 INA393250:ING393250 IWW393250:IXC393250 JGS393250:JGY393250 JQO393250:JQU393250 KAK393250:KAQ393250 KKG393250:KKM393250 KUC393250:KUI393250 LDY393250:LEE393250 LNU393250:LOA393250 LXQ393250:LXW393250 MHM393250:MHS393250 MRI393250:MRO393250 NBE393250:NBK393250 NLA393250:NLG393250 NUW393250:NVC393250 OES393250:OEY393250 OOO393250:OOU393250 OYK393250:OYQ393250 PIG393250:PIM393250 PSC393250:PSI393250 QBY393250:QCE393250 QLU393250:QMA393250 QVQ393250:QVW393250 RFM393250:RFS393250 RPI393250:RPO393250 RZE393250:RZK393250 SJA393250:SJG393250 SSW393250:STC393250 TCS393250:TCY393250 TMO393250:TMU393250 TWK393250:TWQ393250 UGG393250:UGM393250 UQC393250:UQI393250 UZY393250:VAE393250 VJU393250:VKA393250 VTQ393250:VTW393250 WDM393250:WDS393250 WNI393250:WNO393250 WXE393250:WXK393250 AW458786:BC458786 KS458786:KY458786 UO458786:UU458786 AEK458786:AEQ458786 AOG458786:AOM458786 AYC458786:AYI458786 BHY458786:BIE458786 BRU458786:BSA458786 CBQ458786:CBW458786 CLM458786:CLS458786 CVI458786:CVO458786 DFE458786:DFK458786 DPA458786:DPG458786 DYW458786:DZC458786 EIS458786:EIY458786 ESO458786:ESU458786 FCK458786:FCQ458786 FMG458786:FMM458786 FWC458786:FWI458786 GFY458786:GGE458786 GPU458786:GQA458786 GZQ458786:GZW458786 HJM458786:HJS458786 HTI458786:HTO458786 IDE458786:IDK458786 INA458786:ING458786 IWW458786:IXC458786 JGS458786:JGY458786 JQO458786:JQU458786 KAK458786:KAQ458786 KKG458786:KKM458786 KUC458786:KUI458786 LDY458786:LEE458786 LNU458786:LOA458786 LXQ458786:LXW458786 MHM458786:MHS458786 MRI458786:MRO458786 NBE458786:NBK458786 NLA458786:NLG458786 NUW458786:NVC458786 OES458786:OEY458786 OOO458786:OOU458786 OYK458786:OYQ458786 PIG458786:PIM458786 PSC458786:PSI458786 QBY458786:QCE458786 QLU458786:QMA458786 QVQ458786:QVW458786 RFM458786:RFS458786 RPI458786:RPO458786 RZE458786:RZK458786 SJA458786:SJG458786 SSW458786:STC458786 TCS458786:TCY458786 TMO458786:TMU458786 TWK458786:TWQ458786 UGG458786:UGM458786 UQC458786:UQI458786 UZY458786:VAE458786 VJU458786:VKA458786 VTQ458786:VTW458786 WDM458786:WDS458786 WNI458786:WNO458786 WXE458786:WXK458786 AW524322:BC524322 KS524322:KY524322 UO524322:UU524322 AEK524322:AEQ524322 AOG524322:AOM524322 AYC524322:AYI524322 BHY524322:BIE524322 BRU524322:BSA524322 CBQ524322:CBW524322 CLM524322:CLS524322 CVI524322:CVO524322 DFE524322:DFK524322 DPA524322:DPG524322 DYW524322:DZC524322 EIS524322:EIY524322 ESO524322:ESU524322 FCK524322:FCQ524322 FMG524322:FMM524322 FWC524322:FWI524322 GFY524322:GGE524322 GPU524322:GQA524322 GZQ524322:GZW524322 HJM524322:HJS524322 HTI524322:HTO524322 IDE524322:IDK524322 INA524322:ING524322 IWW524322:IXC524322 JGS524322:JGY524322 JQO524322:JQU524322 KAK524322:KAQ524322 KKG524322:KKM524322 KUC524322:KUI524322 LDY524322:LEE524322 LNU524322:LOA524322 LXQ524322:LXW524322 MHM524322:MHS524322 MRI524322:MRO524322 NBE524322:NBK524322 NLA524322:NLG524322 NUW524322:NVC524322 OES524322:OEY524322 OOO524322:OOU524322 OYK524322:OYQ524322 PIG524322:PIM524322 PSC524322:PSI524322 QBY524322:QCE524322 QLU524322:QMA524322 QVQ524322:QVW524322 RFM524322:RFS524322 RPI524322:RPO524322 RZE524322:RZK524322 SJA524322:SJG524322 SSW524322:STC524322 TCS524322:TCY524322 TMO524322:TMU524322 TWK524322:TWQ524322 UGG524322:UGM524322 UQC524322:UQI524322 UZY524322:VAE524322 VJU524322:VKA524322 VTQ524322:VTW524322 WDM524322:WDS524322 WNI524322:WNO524322 WXE524322:WXK524322 AW589858:BC589858 KS589858:KY589858 UO589858:UU589858 AEK589858:AEQ589858 AOG589858:AOM589858 AYC589858:AYI589858 BHY589858:BIE589858 BRU589858:BSA589858 CBQ589858:CBW589858 CLM589858:CLS589858 CVI589858:CVO589858 DFE589858:DFK589858 DPA589858:DPG589858 DYW589858:DZC589858 EIS589858:EIY589858 ESO589858:ESU589858 FCK589858:FCQ589858 FMG589858:FMM589858 FWC589858:FWI589858 GFY589858:GGE589858 GPU589858:GQA589858 GZQ589858:GZW589858 HJM589858:HJS589858 HTI589858:HTO589858 IDE589858:IDK589858 INA589858:ING589858 IWW589858:IXC589858 JGS589858:JGY589858 JQO589858:JQU589858 KAK589858:KAQ589858 KKG589858:KKM589858 KUC589858:KUI589858 LDY589858:LEE589858 LNU589858:LOA589858 LXQ589858:LXW589858 MHM589858:MHS589858 MRI589858:MRO589858 NBE589858:NBK589858 NLA589858:NLG589858 NUW589858:NVC589858 OES589858:OEY589858 OOO589858:OOU589858 OYK589858:OYQ589858 PIG589858:PIM589858 PSC589858:PSI589858 QBY589858:QCE589858 QLU589858:QMA589858 QVQ589858:QVW589858 RFM589858:RFS589858 RPI589858:RPO589858 RZE589858:RZK589858 SJA589858:SJG589858 SSW589858:STC589858 TCS589858:TCY589858 TMO589858:TMU589858 TWK589858:TWQ589858 UGG589858:UGM589858 UQC589858:UQI589858 UZY589858:VAE589858 VJU589858:VKA589858 VTQ589858:VTW589858 WDM589858:WDS589858 WNI589858:WNO589858 WXE589858:WXK589858 AW655394:BC655394 KS655394:KY655394 UO655394:UU655394 AEK655394:AEQ655394 AOG655394:AOM655394 AYC655394:AYI655394 BHY655394:BIE655394 BRU655394:BSA655394 CBQ655394:CBW655394 CLM655394:CLS655394 CVI655394:CVO655394 DFE655394:DFK655394 DPA655394:DPG655394 DYW655394:DZC655394 EIS655394:EIY655394 ESO655394:ESU655394 FCK655394:FCQ655394 FMG655394:FMM655394 FWC655394:FWI655394 GFY655394:GGE655394 GPU655394:GQA655394 GZQ655394:GZW655394 HJM655394:HJS655394 HTI655394:HTO655394 IDE655394:IDK655394 INA655394:ING655394 IWW655394:IXC655394 JGS655394:JGY655394 JQO655394:JQU655394 KAK655394:KAQ655394 KKG655394:KKM655394 KUC655394:KUI655394 LDY655394:LEE655394 LNU655394:LOA655394 LXQ655394:LXW655394 MHM655394:MHS655394 MRI655394:MRO655394 NBE655394:NBK655394 NLA655394:NLG655394 NUW655394:NVC655394 OES655394:OEY655394 OOO655394:OOU655394 OYK655394:OYQ655394 PIG655394:PIM655394 PSC655394:PSI655394 QBY655394:QCE655394 QLU655394:QMA655394 QVQ655394:QVW655394 RFM655394:RFS655394 RPI655394:RPO655394 RZE655394:RZK655394 SJA655394:SJG655394 SSW655394:STC655394 TCS655394:TCY655394 TMO655394:TMU655394 TWK655394:TWQ655394 UGG655394:UGM655394 UQC655394:UQI655394 UZY655394:VAE655394 VJU655394:VKA655394 VTQ655394:VTW655394 WDM655394:WDS655394 WNI655394:WNO655394 WXE655394:WXK655394 AW720930:BC720930 KS720930:KY720930 UO720930:UU720930 AEK720930:AEQ720930 AOG720930:AOM720930 AYC720930:AYI720930 BHY720930:BIE720930 BRU720930:BSA720930 CBQ720930:CBW720930 CLM720930:CLS720930 CVI720930:CVO720930 DFE720930:DFK720930 DPA720930:DPG720930 DYW720930:DZC720930 EIS720930:EIY720930 ESO720930:ESU720930 FCK720930:FCQ720930 FMG720930:FMM720930 FWC720930:FWI720930 GFY720930:GGE720930 GPU720930:GQA720930 GZQ720930:GZW720930 HJM720930:HJS720930 HTI720930:HTO720930 IDE720930:IDK720930 INA720930:ING720930 IWW720930:IXC720930 JGS720930:JGY720930 JQO720930:JQU720930 KAK720930:KAQ720930 KKG720930:KKM720930 KUC720930:KUI720930 LDY720930:LEE720930 LNU720930:LOA720930 LXQ720930:LXW720930 MHM720930:MHS720930 MRI720930:MRO720930 NBE720930:NBK720930 NLA720930:NLG720930 NUW720930:NVC720930 OES720930:OEY720930 OOO720930:OOU720930 OYK720930:OYQ720930 PIG720930:PIM720930 PSC720930:PSI720930 QBY720930:QCE720930 QLU720930:QMA720930 QVQ720930:QVW720930 RFM720930:RFS720930 RPI720930:RPO720930 RZE720930:RZK720930 SJA720930:SJG720930 SSW720930:STC720930 TCS720930:TCY720930 TMO720930:TMU720930 TWK720930:TWQ720930 UGG720930:UGM720930 UQC720930:UQI720930 UZY720930:VAE720930 VJU720930:VKA720930 VTQ720930:VTW720930 WDM720930:WDS720930 WNI720930:WNO720930 WXE720930:WXK720930 AW786466:BC786466 KS786466:KY786466 UO786466:UU786466 AEK786466:AEQ786466 AOG786466:AOM786466 AYC786466:AYI786466 BHY786466:BIE786466 BRU786466:BSA786466 CBQ786466:CBW786466 CLM786466:CLS786466 CVI786466:CVO786466 DFE786466:DFK786466 DPA786466:DPG786466 DYW786466:DZC786466 EIS786466:EIY786466 ESO786466:ESU786466 FCK786466:FCQ786466 FMG786466:FMM786466 FWC786466:FWI786466 GFY786466:GGE786466 GPU786466:GQA786466 GZQ786466:GZW786466 HJM786466:HJS786466 HTI786466:HTO786466 IDE786466:IDK786466 INA786466:ING786466 IWW786466:IXC786466 JGS786466:JGY786466 JQO786466:JQU786466 KAK786466:KAQ786466 KKG786466:KKM786466 KUC786466:KUI786466 LDY786466:LEE786466 LNU786466:LOA786466 LXQ786466:LXW786466 MHM786466:MHS786466 MRI786466:MRO786466 NBE786466:NBK786466 NLA786466:NLG786466 NUW786466:NVC786466 OES786466:OEY786466 OOO786466:OOU786466 OYK786466:OYQ786466 PIG786466:PIM786466 PSC786466:PSI786466 QBY786466:QCE786466 QLU786466:QMA786466 QVQ786466:QVW786466 RFM786466:RFS786466 RPI786466:RPO786466 RZE786466:RZK786466 SJA786466:SJG786466 SSW786466:STC786466 TCS786466:TCY786466 TMO786466:TMU786466 TWK786466:TWQ786466 UGG786466:UGM786466 UQC786466:UQI786466 UZY786466:VAE786466 VJU786466:VKA786466 VTQ786466:VTW786466 WDM786466:WDS786466 WNI786466:WNO786466 WXE786466:WXK786466 AW852002:BC852002 KS852002:KY852002 UO852002:UU852002 AEK852002:AEQ852002 AOG852002:AOM852002 AYC852002:AYI852002 BHY852002:BIE852002 BRU852002:BSA852002 CBQ852002:CBW852002 CLM852002:CLS852002 CVI852002:CVO852002 DFE852002:DFK852002 DPA852002:DPG852002 DYW852002:DZC852002 EIS852002:EIY852002 ESO852002:ESU852002 FCK852002:FCQ852002 FMG852002:FMM852002 FWC852002:FWI852002 GFY852002:GGE852002 GPU852002:GQA852002 GZQ852002:GZW852002 HJM852002:HJS852002 HTI852002:HTO852002 IDE852002:IDK852002 INA852002:ING852002 IWW852002:IXC852002 JGS852002:JGY852002 JQO852002:JQU852002 KAK852002:KAQ852002 KKG852002:KKM852002 KUC852002:KUI852002 LDY852002:LEE852002 LNU852002:LOA852002 LXQ852002:LXW852002 MHM852002:MHS852002 MRI852002:MRO852002 NBE852002:NBK852002 NLA852002:NLG852002 NUW852002:NVC852002 OES852002:OEY852002 OOO852002:OOU852002 OYK852002:OYQ852002 PIG852002:PIM852002 PSC852002:PSI852002 QBY852002:QCE852002 QLU852002:QMA852002 QVQ852002:QVW852002 RFM852002:RFS852002 RPI852002:RPO852002 RZE852002:RZK852002 SJA852002:SJG852002 SSW852002:STC852002 TCS852002:TCY852002 TMO852002:TMU852002 TWK852002:TWQ852002 UGG852002:UGM852002 UQC852002:UQI852002 UZY852002:VAE852002 VJU852002:VKA852002 VTQ852002:VTW852002 WDM852002:WDS852002 WNI852002:WNO852002 WXE852002:WXK852002 AW917538:BC917538 KS917538:KY917538 UO917538:UU917538 AEK917538:AEQ917538 AOG917538:AOM917538 AYC917538:AYI917538 BHY917538:BIE917538 BRU917538:BSA917538 CBQ917538:CBW917538 CLM917538:CLS917538 CVI917538:CVO917538 DFE917538:DFK917538 DPA917538:DPG917538 DYW917538:DZC917538 EIS917538:EIY917538 ESO917538:ESU917538 FCK917538:FCQ917538 FMG917538:FMM917538 FWC917538:FWI917538 GFY917538:GGE917538 GPU917538:GQA917538 GZQ917538:GZW917538 HJM917538:HJS917538 HTI917538:HTO917538 IDE917538:IDK917538 INA917538:ING917538 IWW917538:IXC917538 JGS917538:JGY917538 JQO917538:JQU917538 KAK917538:KAQ917538 KKG917538:KKM917538 KUC917538:KUI917538 LDY917538:LEE917538 LNU917538:LOA917538 LXQ917538:LXW917538 MHM917538:MHS917538 MRI917538:MRO917538 NBE917538:NBK917538 NLA917538:NLG917538 NUW917538:NVC917538 OES917538:OEY917538 OOO917538:OOU917538 OYK917538:OYQ917538 PIG917538:PIM917538 PSC917538:PSI917538 QBY917538:QCE917538 QLU917538:QMA917538 QVQ917538:QVW917538 RFM917538:RFS917538 RPI917538:RPO917538 RZE917538:RZK917538 SJA917538:SJG917538 SSW917538:STC917538 TCS917538:TCY917538 TMO917538:TMU917538 TWK917538:TWQ917538 UGG917538:UGM917538 UQC917538:UQI917538 UZY917538:VAE917538 VJU917538:VKA917538 VTQ917538:VTW917538 WDM917538:WDS917538 WNI917538:WNO917538 WXE917538:WXK917538 AW983074:BC983074 KS983074:KY983074 UO983074:UU983074 AEK983074:AEQ983074 AOG983074:AOM983074 AYC983074:AYI983074 BHY983074:BIE983074 BRU983074:BSA983074 CBQ983074:CBW983074 CLM983074:CLS983074 CVI983074:CVO983074 DFE983074:DFK983074 DPA983074:DPG983074 DYW983074:DZC983074 EIS983074:EIY983074 ESO983074:ESU983074 FCK983074:FCQ983074 FMG983074:FMM983074 FWC983074:FWI983074 GFY983074:GGE983074 GPU983074:GQA983074 GZQ983074:GZW983074 HJM983074:HJS983074 HTI983074:HTO983074 IDE983074:IDK983074 INA983074:ING983074 IWW983074:IXC983074 JGS983074:JGY983074 JQO983074:JQU983074 KAK983074:KAQ983074 KKG983074:KKM983074 KUC983074:KUI983074 LDY983074:LEE983074 LNU983074:LOA983074 LXQ983074:LXW983074 MHM983074:MHS983074 MRI983074:MRO983074 NBE983074:NBK983074 NLA983074:NLG983074 NUW983074:NVC983074 OES983074:OEY983074 OOO983074:OOU983074 OYK983074:OYQ983074 PIG983074:PIM983074 PSC983074:PSI983074 QBY983074:QCE983074 QLU983074:QMA983074 QVQ983074:QVW983074 RFM983074:RFS983074 RPI983074:RPO983074 RZE983074:RZK983074 SJA983074:SJG983074 SSW983074:STC983074 TCS983074:TCY983074 TMO983074:TMU983074 TWK983074:TWQ983074 UGG983074:UGM983074 UQC983074:UQI983074 UZY983074:VAE983074 VJU983074:VKA983074 VTQ983074:VTW983074 WDM983074:WDS983074 WNI983074:WNO983074 WXE983074:WXK983074 JM16:KZ16 TI16:UV16 ADE16:AER16 ANA16:AON16 AWW16:AYJ16 BGS16:BIF16 BQO16:BSB16 CAK16:CBX16 CKG16:CLT16 CUC16:CVP16 DDY16:DFL16 DNU16:DPH16 DXQ16:DZD16 EHM16:EIZ16 ERI16:ESV16 FBE16:FCR16 FLA16:FMN16 FUW16:FWJ16 GES16:GGF16 GOO16:GQB16 GYK16:GZX16 HIG16:HJT16 HSC16:HTP16 IBY16:IDL16 ILU16:INH16 IVQ16:IXD16 JFM16:JGZ16 JPI16:JQV16 JZE16:KAR16 KJA16:KKN16 KSW16:KUJ16 LCS16:LEF16 LMO16:LOB16 LWK16:LXX16 MGG16:MHT16 MQC16:MRP16 MZY16:NBL16 NJU16:NLH16 NTQ16:NVD16 ODM16:OEZ16 ONI16:OOV16 OXE16:OYR16 PHA16:PIN16 PQW16:PSJ16 QAS16:QCF16 QKO16:QMB16 QUK16:QVX16 REG16:RFT16 ROC16:RPP16 RXY16:RZL16 SHU16:SJH16 SRQ16:STD16 TBM16:TCZ16 TLI16:TMV16 TVE16:TWR16 UFA16:UGN16 UOW16:UQJ16 UYS16:VAF16 VIO16:VKB16 VSK16:VTX16 WCG16:WDT16 WMC16:WNP16 WVY16:WXL16 WWM983055:WXL983055 Q65559:BD65559 JM65559:KZ65559 TI65559:UV65559 ADE65559:AER65559 ANA65559:AON65559 AWW65559:AYJ65559 BGS65559:BIF65559 BQO65559:BSB65559 CAK65559:CBX65559 CKG65559:CLT65559 CUC65559:CVP65559 DDY65559:DFL65559 DNU65559:DPH65559 DXQ65559:DZD65559 EHM65559:EIZ65559 ERI65559:ESV65559 FBE65559:FCR65559 FLA65559:FMN65559 FUW65559:FWJ65559 GES65559:GGF65559 GOO65559:GQB65559 GYK65559:GZX65559 HIG65559:HJT65559 HSC65559:HTP65559 IBY65559:IDL65559 ILU65559:INH65559 IVQ65559:IXD65559 JFM65559:JGZ65559 JPI65559:JQV65559 JZE65559:KAR65559 KJA65559:KKN65559 KSW65559:KUJ65559 LCS65559:LEF65559 LMO65559:LOB65559 LWK65559:LXX65559 MGG65559:MHT65559 MQC65559:MRP65559 MZY65559:NBL65559 NJU65559:NLH65559 NTQ65559:NVD65559 ODM65559:OEZ65559 ONI65559:OOV65559 OXE65559:OYR65559 PHA65559:PIN65559 PQW65559:PSJ65559 QAS65559:QCF65559 QKO65559:QMB65559 QUK65559:QVX65559 REG65559:RFT65559 ROC65559:RPP65559 RXY65559:RZL65559 SHU65559:SJH65559 SRQ65559:STD65559 TBM65559:TCZ65559 TLI65559:TMV65559 TVE65559:TWR65559 UFA65559:UGN65559 UOW65559:UQJ65559 UYS65559:VAF65559 VIO65559:VKB65559 VSK65559:VTX65559 WCG65559:WDT65559 WMC65559:WNP65559 WVY65559:WXL65559 Q131095:BD131095 JM131095:KZ131095 TI131095:UV131095 ADE131095:AER131095 ANA131095:AON131095 AWW131095:AYJ131095 BGS131095:BIF131095 BQO131095:BSB131095 CAK131095:CBX131095 CKG131095:CLT131095 CUC131095:CVP131095 DDY131095:DFL131095 DNU131095:DPH131095 DXQ131095:DZD131095 EHM131095:EIZ131095 ERI131095:ESV131095 FBE131095:FCR131095 FLA131095:FMN131095 FUW131095:FWJ131095 GES131095:GGF131095 GOO131095:GQB131095 GYK131095:GZX131095 HIG131095:HJT131095 HSC131095:HTP131095 IBY131095:IDL131095 ILU131095:INH131095 IVQ131095:IXD131095 JFM131095:JGZ131095 JPI131095:JQV131095 JZE131095:KAR131095 KJA131095:KKN131095 KSW131095:KUJ131095 LCS131095:LEF131095 LMO131095:LOB131095 LWK131095:LXX131095 MGG131095:MHT131095 MQC131095:MRP131095 MZY131095:NBL131095 NJU131095:NLH131095 NTQ131095:NVD131095 ODM131095:OEZ131095 ONI131095:OOV131095 OXE131095:OYR131095 PHA131095:PIN131095 PQW131095:PSJ131095 QAS131095:QCF131095 QKO131095:QMB131095 QUK131095:QVX131095 REG131095:RFT131095 ROC131095:RPP131095 RXY131095:RZL131095 SHU131095:SJH131095 SRQ131095:STD131095 TBM131095:TCZ131095 TLI131095:TMV131095 TVE131095:TWR131095 UFA131095:UGN131095 UOW131095:UQJ131095 UYS131095:VAF131095 VIO131095:VKB131095 VSK131095:VTX131095 WCG131095:WDT131095 WMC131095:WNP131095 WVY131095:WXL131095 Q196631:BD196631 JM196631:KZ196631 TI196631:UV196631 ADE196631:AER196631 ANA196631:AON196631 AWW196631:AYJ196631 BGS196631:BIF196631 BQO196631:BSB196631 CAK196631:CBX196631 CKG196631:CLT196631 CUC196631:CVP196631 DDY196631:DFL196631 DNU196631:DPH196631 DXQ196631:DZD196631 EHM196631:EIZ196631 ERI196631:ESV196631 FBE196631:FCR196631 FLA196631:FMN196631 FUW196631:FWJ196631 GES196631:GGF196631 GOO196631:GQB196631 GYK196631:GZX196631 HIG196631:HJT196631 HSC196631:HTP196631 IBY196631:IDL196631 ILU196631:INH196631 IVQ196631:IXD196631 JFM196631:JGZ196631 JPI196631:JQV196631 JZE196631:KAR196631 KJA196631:KKN196631 KSW196631:KUJ196631 LCS196631:LEF196631 LMO196631:LOB196631 LWK196631:LXX196631 MGG196631:MHT196631 MQC196631:MRP196631 MZY196631:NBL196631 NJU196631:NLH196631 NTQ196631:NVD196631 ODM196631:OEZ196631 ONI196631:OOV196631 OXE196631:OYR196631 PHA196631:PIN196631 PQW196631:PSJ196631 QAS196631:QCF196631 QKO196631:QMB196631 QUK196631:QVX196631 REG196631:RFT196631 ROC196631:RPP196631 RXY196631:RZL196631 SHU196631:SJH196631 SRQ196631:STD196631 TBM196631:TCZ196631 TLI196631:TMV196631 TVE196631:TWR196631 UFA196631:UGN196631 UOW196631:UQJ196631 UYS196631:VAF196631 VIO196631:VKB196631 VSK196631:VTX196631 WCG196631:WDT196631 WMC196631:WNP196631 WVY196631:WXL196631 Q262167:BD262167 JM262167:KZ262167 TI262167:UV262167 ADE262167:AER262167 ANA262167:AON262167 AWW262167:AYJ262167 BGS262167:BIF262167 BQO262167:BSB262167 CAK262167:CBX262167 CKG262167:CLT262167 CUC262167:CVP262167 DDY262167:DFL262167 DNU262167:DPH262167 DXQ262167:DZD262167 EHM262167:EIZ262167 ERI262167:ESV262167 FBE262167:FCR262167 FLA262167:FMN262167 FUW262167:FWJ262167 GES262167:GGF262167 GOO262167:GQB262167 GYK262167:GZX262167 HIG262167:HJT262167 HSC262167:HTP262167 IBY262167:IDL262167 ILU262167:INH262167 IVQ262167:IXD262167 JFM262167:JGZ262167 JPI262167:JQV262167 JZE262167:KAR262167 KJA262167:KKN262167 KSW262167:KUJ262167 LCS262167:LEF262167 LMO262167:LOB262167 LWK262167:LXX262167 MGG262167:MHT262167 MQC262167:MRP262167 MZY262167:NBL262167 NJU262167:NLH262167 NTQ262167:NVD262167 ODM262167:OEZ262167 ONI262167:OOV262167 OXE262167:OYR262167 PHA262167:PIN262167 PQW262167:PSJ262167 QAS262167:QCF262167 QKO262167:QMB262167 QUK262167:QVX262167 REG262167:RFT262167 ROC262167:RPP262167 RXY262167:RZL262167 SHU262167:SJH262167 SRQ262167:STD262167 TBM262167:TCZ262167 TLI262167:TMV262167 TVE262167:TWR262167 UFA262167:UGN262167 UOW262167:UQJ262167 UYS262167:VAF262167 VIO262167:VKB262167 VSK262167:VTX262167 WCG262167:WDT262167 WMC262167:WNP262167 WVY262167:WXL262167 Q327703:BD327703 JM327703:KZ327703 TI327703:UV327703 ADE327703:AER327703 ANA327703:AON327703 AWW327703:AYJ327703 BGS327703:BIF327703 BQO327703:BSB327703 CAK327703:CBX327703 CKG327703:CLT327703 CUC327703:CVP327703 DDY327703:DFL327703 DNU327703:DPH327703 DXQ327703:DZD327703 EHM327703:EIZ327703 ERI327703:ESV327703 FBE327703:FCR327703 FLA327703:FMN327703 FUW327703:FWJ327703 GES327703:GGF327703 GOO327703:GQB327703 GYK327703:GZX327703 HIG327703:HJT327703 HSC327703:HTP327703 IBY327703:IDL327703 ILU327703:INH327703 IVQ327703:IXD327703 JFM327703:JGZ327703 JPI327703:JQV327703 JZE327703:KAR327703 KJA327703:KKN327703 KSW327703:KUJ327703 LCS327703:LEF327703 LMO327703:LOB327703 LWK327703:LXX327703 MGG327703:MHT327703 MQC327703:MRP327703 MZY327703:NBL327703 NJU327703:NLH327703 NTQ327703:NVD327703 ODM327703:OEZ327703 ONI327703:OOV327703 OXE327703:OYR327703 PHA327703:PIN327703 PQW327703:PSJ327703 QAS327703:QCF327703 QKO327703:QMB327703 QUK327703:QVX327703 REG327703:RFT327703 ROC327703:RPP327703 RXY327703:RZL327703 SHU327703:SJH327703 SRQ327703:STD327703 TBM327703:TCZ327703 TLI327703:TMV327703 TVE327703:TWR327703 UFA327703:UGN327703 UOW327703:UQJ327703 UYS327703:VAF327703 VIO327703:VKB327703 VSK327703:VTX327703 WCG327703:WDT327703 WMC327703:WNP327703 WVY327703:WXL327703 Q393239:BD393239 JM393239:KZ393239 TI393239:UV393239 ADE393239:AER393239 ANA393239:AON393239 AWW393239:AYJ393239 BGS393239:BIF393239 BQO393239:BSB393239 CAK393239:CBX393239 CKG393239:CLT393239 CUC393239:CVP393239 DDY393239:DFL393239 DNU393239:DPH393239 DXQ393239:DZD393239 EHM393239:EIZ393239 ERI393239:ESV393239 FBE393239:FCR393239 FLA393239:FMN393239 FUW393239:FWJ393239 GES393239:GGF393239 GOO393239:GQB393239 GYK393239:GZX393239 HIG393239:HJT393239 HSC393239:HTP393239 IBY393239:IDL393239 ILU393239:INH393239 IVQ393239:IXD393239 JFM393239:JGZ393239 JPI393239:JQV393239 JZE393239:KAR393239 KJA393239:KKN393239 KSW393239:KUJ393239 LCS393239:LEF393239 LMO393239:LOB393239 LWK393239:LXX393239 MGG393239:MHT393239 MQC393239:MRP393239 MZY393239:NBL393239 NJU393239:NLH393239 NTQ393239:NVD393239 ODM393239:OEZ393239 ONI393239:OOV393239 OXE393239:OYR393239 PHA393239:PIN393239 PQW393239:PSJ393239 QAS393239:QCF393239 QKO393239:QMB393239 QUK393239:QVX393239 REG393239:RFT393239 ROC393239:RPP393239 RXY393239:RZL393239 SHU393239:SJH393239 SRQ393239:STD393239 TBM393239:TCZ393239 TLI393239:TMV393239 TVE393239:TWR393239 UFA393239:UGN393239 UOW393239:UQJ393239 UYS393239:VAF393239 VIO393239:VKB393239 VSK393239:VTX393239 WCG393239:WDT393239 WMC393239:WNP393239 WVY393239:WXL393239 Q458775:BD458775 JM458775:KZ458775 TI458775:UV458775 ADE458775:AER458775 ANA458775:AON458775 AWW458775:AYJ458775 BGS458775:BIF458775 BQO458775:BSB458775 CAK458775:CBX458775 CKG458775:CLT458775 CUC458775:CVP458775 DDY458775:DFL458775 DNU458775:DPH458775 DXQ458775:DZD458775 EHM458775:EIZ458775 ERI458775:ESV458775 FBE458775:FCR458775 FLA458775:FMN458775 FUW458775:FWJ458775 GES458775:GGF458775 GOO458775:GQB458775 GYK458775:GZX458775 HIG458775:HJT458775 HSC458775:HTP458775 IBY458775:IDL458775 ILU458775:INH458775 IVQ458775:IXD458775 JFM458775:JGZ458775 JPI458775:JQV458775 JZE458775:KAR458775 KJA458775:KKN458775 KSW458775:KUJ458775 LCS458775:LEF458775 LMO458775:LOB458775 LWK458775:LXX458775 MGG458775:MHT458775 MQC458775:MRP458775 MZY458775:NBL458775 NJU458775:NLH458775 NTQ458775:NVD458775 ODM458775:OEZ458775 ONI458775:OOV458775 OXE458775:OYR458775 PHA458775:PIN458775 PQW458775:PSJ458775 QAS458775:QCF458775 QKO458775:QMB458775 QUK458775:QVX458775 REG458775:RFT458775 ROC458775:RPP458775 RXY458775:RZL458775 SHU458775:SJH458775 SRQ458775:STD458775 TBM458775:TCZ458775 TLI458775:TMV458775 TVE458775:TWR458775 UFA458775:UGN458775 UOW458775:UQJ458775 UYS458775:VAF458775 VIO458775:VKB458775 VSK458775:VTX458775 WCG458775:WDT458775 WMC458775:WNP458775 WVY458775:WXL458775 Q524311:BD524311 JM524311:KZ524311 TI524311:UV524311 ADE524311:AER524311 ANA524311:AON524311 AWW524311:AYJ524311 BGS524311:BIF524311 BQO524311:BSB524311 CAK524311:CBX524311 CKG524311:CLT524311 CUC524311:CVP524311 DDY524311:DFL524311 DNU524311:DPH524311 DXQ524311:DZD524311 EHM524311:EIZ524311 ERI524311:ESV524311 FBE524311:FCR524311 FLA524311:FMN524311 FUW524311:FWJ524311 GES524311:GGF524311 GOO524311:GQB524311 GYK524311:GZX524311 HIG524311:HJT524311 HSC524311:HTP524311 IBY524311:IDL524311 ILU524311:INH524311 IVQ524311:IXD524311 JFM524311:JGZ524311 JPI524311:JQV524311 JZE524311:KAR524311 KJA524311:KKN524311 KSW524311:KUJ524311 LCS524311:LEF524311 LMO524311:LOB524311 LWK524311:LXX524311 MGG524311:MHT524311 MQC524311:MRP524311 MZY524311:NBL524311 NJU524311:NLH524311 NTQ524311:NVD524311 ODM524311:OEZ524311 ONI524311:OOV524311 OXE524311:OYR524311 PHA524311:PIN524311 PQW524311:PSJ524311 QAS524311:QCF524311 QKO524311:QMB524311 QUK524311:QVX524311 REG524311:RFT524311 ROC524311:RPP524311 RXY524311:RZL524311 SHU524311:SJH524311 SRQ524311:STD524311 TBM524311:TCZ524311 TLI524311:TMV524311 TVE524311:TWR524311 UFA524311:UGN524311 UOW524311:UQJ524311 UYS524311:VAF524311 VIO524311:VKB524311 VSK524311:VTX524311 WCG524311:WDT524311 WMC524311:WNP524311 WVY524311:WXL524311 Q589847:BD589847 JM589847:KZ589847 TI589847:UV589847 ADE589847:AER589847 ANA589847:AON589847 AWW589847:AYJ589847 BGS589847:BIF589847 BQO589847:BSB589847 CAK589847:CBX589847 CKG589847:CLT589847 CUC589847:CVP589847 DDY589847:DFL589847 DNU589847:DPH589847 DXQ589847:DZD589847 EHM589847:EIZ589847 ERI589847:ESV589847 FBE589847:FCR589847 FLA589847:FMN589847 FUW589847:FWJ589847 GES589847:GGF589847 GOO589847:GQB589847 GYK589847:GZX589847 HIG589847:HJT589847 HSC589847:HTP589847 IBY589847:IDL589847 ILU589847:INH589847 IVQ589847:IXD589847 JFM589847:JGZ589847 JPI589847:JQV589847 JZE589847:KAR589847 KJA589847:KKN589847 KSW589847:KUJ589847 LCS589847:LEF589847 LMO589847:LOB589847 LWK589847:LXX589847 MGG589847:MHT589847 MQC589847:MRP589847 MZY589847:NBL589847 NJU589847:NLH589847 NTQ589847:NVD589847 ODM589847:OEZ589847 ONI589847:OOV589847 OXE589847:OYR589847 PHA589847:PIN589847 PQW589847:PSJ589847 QAS589847:QCF589847 QKO589847:QMB589847 QUK589847:QVX589847 REG589847:RFT589847 ROC589847:RPP589847 RXY589847:RZL589847 SHU589847:SJH589847 SRQ589847:STD589847 TBM589847:TCZ589847 TLI589847:TMV589847 TVE589847:TWR589847 UFA589847:UGN589847 UOW589847:UQJ589847 UYS589847:VAF589847 VIO589847:VKB589847 VSK589847:VTX589847 WCG589847:WDT589847 WMC589847:WNP589847 WVY589847:WXL589847 Q655383:BD655383 JM655383:KZ655383 TI655383:UV655383 ADE655383:AER655383 ANA655383:AON655383 AWW655383:AYJ655383 BGS655383:BIF655383 BQO655383:BSB655383 CAK655383:CBX655383 CKG655383:CLT655383 CUC655383:CVP655383 DDY655383:DFL655383 DNU655383:DPH655383 DXQ655383:DZD655383 EHM655383:EIZ655383 ERI655383:ESV655383 FBE655383:FCR655383 FLA655383:FMN655383 FUW655383:FWJ655383 GES655383:GGF655383 GOO655383:GQB655383 GYK655383:GZX655383 HIG655383:HJT655383 HSC655383:HTP655383 IBY655383:IDL655383 ILU655383:INH655383 IVQ655383:IXD655383 JFM655383:JGZ655383 JPI655383:JQV655383 JZE655383:KAR655383 KJA655383:KKN655383 KSW655383:KUJ655383 LCS655383:LEF655383 LMO655383:LOB655383 LWK655383:LXX655383 MGG655383:MHT655383 MQC655383:MRP655383 MZY655383:NBL655383 NJU655383:NLH655383 NTQ655383:NVD655383 ODM655383:OEZ655383 ONI655383:OOV655383 OXE655383:OYR655383 PHA655383:PIN655383 PQW655383:PSJ655383 QAS655383:QCF655383 QKO655383:QMB655383 QUK655383:QVX655383 REG655383:RFT655383 ROC655383:RPP655383 RXY655383:RZL655383 SHU655383:SJH655383 SRQ655383:STD655383 TBM655383:TCZ655383 TLI655383:TMV655383 TVE655383:TWR655383 UFA655383:UGN655383 UOW655383:UQJ655383 UYS655383:VAF655383 VIO655383:VKB655383 VSK655383:VTX655383 WCG655383:WDT655383 WMC655383:WNP655383 WVY655383:WXL655383 Q720919:BD720919 JM720919:KZ720919 TI720919:UV720919 ADE720919:AER720919 ANA720919:AON720919 AWW720919:AYJ720919 BGS720919:BIF720919 BQO720919:BSB720919 CAK720919:CBX720919 CKG720919:CLT720919 CUC720919:CVP720919 DDY720919:DFL720919 DNU720919:DPH720919 DXQ720919:DZD720919 EHM720919:EIZ720919 ERI720919:ESV720919 FBE720919:FCR720919 FLA720919:FMN720919 FUW720919:FWJ720919 GES720919:GGF720919 GOO720919:GQB720919 GYK720919:GZX720919 HIG720919:HJT720919 HSC720919:HTP720919 IBY720919:IDL720919 ILU720919:INH720919 IVQ720919:IXD720919 JFM720919:JGZ720919 JPI720919:JQV720919 JZE720919:KAR720919 KJA720919:KKN720919 KSW720919:KUJ720919 LCS720919:LEF720919 LMO720919:LOB720919 LWK720919:LXX720919 MGG720919:MHT720919 MQC720919:MRP720919 MZY720919:NBL720919 NJU720919:NLH720919 NTQ720919:NVD720919 ODM720919:OEZ720919 ONI720919:OOV720919 OXE720919:OYR720919 PHA720919:PIN720919 PQW720919:PSJ720919 QAS720919:QCF720919 QKO720919:QMB720919 QUK720919:QVX720919 REG720919:RFT720919 ROC720919:RPP720919 RXY720919:RZL720919 SHU720919:SJH720919 SRQ720919:STD720919 TBM720919:TCZ720919 TLI720919:TMV720919 TVE720919:TWR720919 UFA720919:UGN720919 UOW720919:UQJ720919 UYS720919:VAF720919 VIO720919:VKB720919 VSK720919:VTX720919 WCG720919:WDT720919 WMC720919:WNP720919 WVY720919:WXL720919 Q786455:BD786455 JM786455:KZ786455 TI786455:UV786455 ADE786455:AER786455 ANA786455:AON786455 AWW786455:AYJ786455 BGS786455:BIF786455 BQO786455:BSB786455 CAK786455:CBX786455 CKG786455:CLT786455 CUC786455:CVP786455 DDY786455:DFL786455 DNU786455:DPH786455 DXQ786455:DZD786455 EHM786455:EIZ786455 ERI786455:ESV786455 FBE786455:FCR786455 FLA786455:FMN786455 FUW786455:FWJ786455 GES786455:GGF786455 GOO786455:GQB786455 GYK786455:GZX786455 HIG786455:HJT786455 HSC786455:HTP786455 IBY786455:IDL786455 ILU786455:INH786455 IVQ786455:IXD786455 JFM786455:JGZ786455 JPI786455:JQV786455 JZE786455:KAR786455 KJA786455:KKN786455 KSW786455:KUJ786455 LCS786455:LEF786455 LMO786455:LOB786455 LWK786455:LXX786455 MGG786455:MHT786455 MQC786455:MRP786455 MZY786455:NBL786455 NJU786455:NLH786455 NTQ786455:NVD786455 ODM786455:OEZ786455 ONI786455:OOV786455 OXE786455:OYR786455 PHA786455:PIN786455 PQW786455:PSJ786455 QAS786455:QCF786455 QKO786455:QMB786455 QUK786455:QVX786455 REG786455:RFT786455 ROC786455:RPP786455 RXY786455:RZL786455 SHU786455:SJH786455 SRQ786455:STD786455 TBM786455:TCZ786455 TLI786455:TMV786455 TVE786455:TWR786455 UFA786455:UGN786455 UOW786455:UQJ786455 UYS786455:VAF786455 VIO786455:VKB786455 VSK786455:VTX786455 WCG786455:WDT786455 WMC786455:WNP786455 WVY786455:WXL786455 Q851991:BD851991 JM851991:KZ851991 TI851991:UV851991 ADE851991:AER851991 ANA851991:AON851991 AWW851991:AYJ851991 BGS851991:BIF851991 BQO851991:BSB851991 CAK851991:CBX851991 CKG851991:CLT851991 CUC851991:CVP851991 DDY851991:DFL851991 DNU851991:DPH851991 DXQ851991:DZD851991 EHM851991:EIZ851991 ERI851991:ESV851991 FBE851991:FCR851991 FLA851991:FMN851991 FUW851991:FWJ851991 GES851991:GGF851991 GOO851991:GQB851991 GYK851991:GZX851991 HIG851991:HJT851991 HSC851991:HTP851991 IBY851991:IDL851991 ILU851991:INH851991 IVQ851991:IXD851991 JFM851991:JGZ851991 JPI851991:JQV851991 JZE851991:KAR851991 KJA851991:KKN851991 KSW851991:KUJ851991 LCS851991:LEF851991 LMO851991:LOB851991 LWK851991:LXX851991 MGG851991:MHT851991 MQC851991:MRP851991 MZY851991:NBL851991 NJU851991:NLH851991 NTQ851991:NVD851991 ODM851991:OEZ851991 ONI851991:OOV851991 OXE851991:OYR851991 PHA851991:PIN851991 PQW851991:PSJ851991 QAS851991:QCF851991 QKO851991:QMB851991 QUK851991:QVX851991 REG851991:RFT851991 ROC851991:RPP851991 RXY851991:RZL851991 SHU851991:SJH851991 SRQ851991:STD851991 TBM851991:TCZ851991 TLI851991:TMV851991 TVE851991:TWR851991 UFA851991:UGN851991 UOW851991:UQJ851991 UYS851991:VAF851991 VIO851991:VKB851991 VSK851991:VTX851991 WCG851991:WDT851991 WMC851991:WNP851991 WVY851991:WXL851991 Q917527:BD917527 JM917527:KZ917527 TI917527:UV917527 ADE917527:AER917527 ANA917527:AON917527 AWW917527:AYJ917527 BGS917527:BIF917527 BQO917527:BSB917527 CAK917527:CBX917527 CKG917527:CLT917527 CUC917527:CVP917527 DDY917527:DFL917527 DNU917527:DPH917527 DXQ917527:DZD917527 EHM917527:EIZ917527 ERI917527:ESV917527 FBE917527:FCR917527 FLA917527:FMN917527 FUW917527:FWJ917527 GES917527:GGF917527 GOO917527:GQB917527 GYK917527:GZX917527 HIG917527:HJT917527 HSC917527:HTP917527 IBY917527:IDL917527 ILU917527:INH917527 IVQ917527:IXD917527 JFM917527:JGZ917527 JPI917527:JQV917527 JZE917527:KAR917527 KJA917527:KKN917527 KSW917527:KUJ917527 LCS917527:LEF917527 LMO917527:LOB917527 LWK917527:LXX917527 MGG917527:MHT917527 MQC917527:MRP917527 MZY917527:NBL917527 NJU917527:NLH917527 NTQ917527:NVD917527 ODM917527:OEZ917527 ONI917527:OOV917527 OXE917527:OYR917527 PHA917527:PIN917527 PQW917527:PSJ917527 QAS917527:QCF917527 QKO917527:QMB917527 QUK917527:QVX917527 REG917527:RFT917527 ROC917527:RPP917527 RXY917527:RZL917527 SHU917527:SJH917527 SRQ917527:STD917527 TBM917527:TCZ917527 TLI917527:TMV917527 TVE917527:TWR917527 UFA917527:UGN917527 UOW917527:UQJ917527 UYS917527:VAF917527 VIO917527:VKB917527 VSK917527:VTX917527 WCG917527:WDT917527 WMC917527:WNP917527 WVY917527:WXL917527 Q983063:BD983063 JM983063:KZ983063 TI983063:UV983063 ADE983063:AER983063 ANA983063:AON983063 AWW983063:AYJ983063 BGS983063:BIF983063 BQO983063:BSB983063 CAK983063:CBX983063 CKG983063:CLT983063 CUC983063:CVP983063 DDY983063:DFL983063 DNU983063:DPH983063 DXQ983063:DZD983063 EHM983063:EIZ983063 ERI983063:ESV983063 FBE983063:FCR983063 FLA983063:FMN983063 FUW983063:FWJ983063 GES983063:GGF983063 GOO983063:GQB983063 GYK983063:GZX983063 HIG983063:HJT983063 HSC983063:HTP983063 IBY983063:IDL983063 ILU983063:INH983063 IVQ983063:IXD983063 JFM983063:JGZ983063 JPI983063:JQV983063 JZE983063:KAR983063 KJA983063:KKN983063 KSW983063:KUJ983063 LCS983063:LEF983063 LMO983063:LOB983063 LWK983063:LXX983063 MGG983063:MHT983063 MQC983063:MRP983063 MZY983063:NBL983063 NJU983063:NLH983063 NTQ983063:NVD983063 ODM983063:OEZ983063 ONI983063:OOV983063 OXE983063:OYR983063 PHA983063:PIN983063 PQW983063:PSJ983063 QAS983063:QCF983063 QKO983063:QMB983063 QUK983063:QVX983063 REG983063:RFT983063 ROC983063:RPP983063 RXY983063:RZL983063 SHU983063:SJH983063 SRQ983063:STD983063 TBM983063:TCZ983063 TLI983063:TMV983063 TVE983063:TWR983063 UFA983063:UGN983063 UOW983063:UQJ983063 UYS983063:VAF983063 VIO983063:VKB983063 VSK983063:VTX983063 WCG983063:WDT983063 WMC983063:WNP983063 WVY983063:WXL983063 Q37:BD37 JM37:KZ37 TI37:UV37 ADE37:AER37 ANA37:AON37 AWW37:AYJ37 BGS37:BIF37 BQO37:BSB37 CAK37:CBX37 CKG37:CLT37 CUC37:CVP37 DDY37:DFL37 DNU37:DPH37 DXQ37:DZD37 EHM37:EIZ37 ERI37:ESV37 FBE37:FCR37 FLA37:FMN37 FUW37:FWJ37 GES37:GGF37 GOO37:GQB37 GYK37:GZX37 HIG37:HJT37 HSC37:HTP37 IBY37:IDL37 ILU37:INH37 IVQ37:IXD37 JFM37:JGZ37 JPI37:JQV37 JZE37:KAR37 KJA37:KKN37 KSW37:KUJ37 LCS37:LEF37 LMO37:LOB37 LWK37:LXX37 MGG37:MHT37 MQC37:MRP37 MZY37:NBL37 NJU37:NLH37 NTQ37:NVD37 ODM37:OEZ37 ONI37:OOV37 OXE37:OYR37 PHA37:PIN37 PQW37:PSJ37 QAS37:QCF37 QKO37:QMB37 QUK37:QVX37 REG37:RFT37 ROC37:RPP37 RXY37:RZL37 SHU37:SJH37 SRQ37:STD37 TBM37:TCZ37 TLI37:TMV37 TVE37:TWR37 UFA37:UGN37 UOW37:UQJ37 UYS37:VAF37 VIO37:VKB37 VSK37:VTX37 WCG37:WDT37 WMC37:WNP37 WVY37:WXL37 Q65573:BD65573 JM65573:KZ65573 TI65573:UV65573 ADE65573:AER65573 ANA65573:AON65573 AWW65573:AYJ65573 BGS65573:BIF65573 BQO65573:BSB65573 CAK65573:CBX65573 CKG65573:CLT65573 CUC65573:CVP65573 DDY65573:DFL65573 DNU65573:DPH65573 DXQ65573:DZD65573 EHM65573:EIZ65573 ERI65573:ESV65573 FBE65573:FCR65573 FLA65573:FMN65573 FUW65573:FWJ65573 GES65573:GGF65573 GOO65573:GQB65573 GYK65573:GZX65573 HIG65573:HJT65573 HSC65573:HTP65573 IBY65573:IDL65573 ILU65573:INH65573 IVQ65573:IXD65573 JFM65573:JGZ65573 JPI65573:JQV65573 JZE65573:KAR65573 KJA65573:KKN65573 KSW65573:KUJ65573 LCS65573:LEF65573 LMO65573:LOB65573 LWK65573:LXX65573 MGG65573:MHT65573 MQC65573:MRP65573 MZY65573:NBL65573 NJU65573:NLH65573 NTQ65573:NVD65573 ODM65573:OEZ65573 ONI65573:OOV65573 OXE65573:OYR65573 PHA65573:PIN65573 PQW65573:PSJ65573 QAS65573:QCF65573 QKO65573:QMB65573 QUK65573:QVX65573 REG65573:RFT65573 ROC65573:RPP65573 RXY65573:RZL65573 SHU65573:SJH65573 SRQ65573:STD65573 TBM65573:TCZ65573 TLI65573:TMV65573 TVE65573:TWR65573 UFA65573:UGN65573 UOW65573:UQJ65573 UYS65573:VAF65573 VIO65573:VKB65573 VSK65573:VTX65573 WCG65573:WDT65573 WMC65573:WNP65573 WVY65573:WXL65573 Q131109:BD131109 JM131109:KZ131109 TI131109:UV131109 ADE131109:AER131109 ANA131109:AON131109 AWW131109:AYJ131109 BGS131109:BIF131109 BQO131109:BSB131109 CAK131109:CBX131109 CKG131109:CLT131109 CUC131109:CVP131109 DDY131109:DFL131109 DNU131109:DPH131109 DXQ131109:DZD131109 EHM131109:EIZ131109 ERI131109:ESV131109 FBE131109:FCR131109 FLA131109:FMN131109 FUW131109:FWJ131109 GES131109:GGF131109 GOO131109:GQB131109 GYK131109:GZX131109 HIG131109:HJT131109 HSC131109:HTP131109 IBY131109:IDL131109 ILU131109:INH131109 IVQ131109:IXD131109 JFM131109:JGZ131109 JPI131109:JQV131109 JZE131109:KAR131109 KJA131109:KKN131109 KSW131109:KUJ131109 LCS131109:LEF131109 LMO131109:LOB131109 LWK131109:LXX131109 MGG131109:MHT131109 MQC131109:MRP131109 MZY131109:NBL131109 NJU131109:NLH131109 NTQ131109:NVD131109 ODM131109:OEZ131109 ONI131109:OOV131109 OXE131109:OYR131109 PHA131109:PIN131109 PQW131109:PSJ131109 QAS131109:QCF131109 QKO131109:QMB131109 QUK131109:QVX131109 REG131109:RFT131109 ROC131109:RPP131109 RXY131109:RZL131109 SHU131109:SJH131109 SRQ131109:STD131109 TBM131109:TCZ131109 TLI131109:TMV131109 TVE131109:TWR131109 UFA131109:UGN131109 UOW131109:UQJ131109 UYS131109:VAF131109 VIO131109:VKB131109 VSK131109:VTX131109 WCG131109:WDT131109 WMC131109:WNP131109 WVY131109:WXL131109 Q196645:BD196645 JM196645:KZ196645 TI196645:UV196645 ADE196645:AER196645 ANA196645:AON196645 AWW196645:AYJ196645 BGS196645:BIF196645 BQO196645:BSB196645 CAK196645:CBX196645 CKG196645:CLT196645 CUC196645:CVP196645 DDY196645:DFL196645 DNU196645:DPH196645 DXQ196645:DZD196645 EHM196645:EIZ196645 ERI196645:ESV196645 FBE196645:FCR196645 FLA196645:FMN196645 FUW196645:FWJ196645 GES196645:GGF196645 GOO196645:GQB196645 GYK196645:GZX196645 HIG196645:HJT196645 HSC196645:HTP196645 IBY196645:IDL196645 ILU196645:INH196645 IVQ196645:IXD196645 JFM196645:JGZ196645 JPI196645:JQV196645 JZE196645:KAR196645 KJA196645:KKN196645 KSW196645:KUJ196645 LCS196645:LEF196645 LMO196645:LOB196645 LWK196645:LXX196645 MGG196645:MHT196645 MQC196645:MRP196645 MZY196645:NBL196645 NJU196645:NLH196645 NTQ196645:NVD196645 ODM196645:OEZ196645 ONI196645:OOV196645 OXE196645:OYR196645 PHA196645:PIN196645 PQW196645:PSJ196645 QAS196645:QCF196645 QKO196645:QMB196645 QUK196645:QVX196645 REG196645:RFT196645 ROC196645:RPP196645 RXY196645:RZL196645 SHU196645:SJH196645 SRQ196645:STD196645 TBM196645:TCZ196645 TLI196645:TMV196645 TVE196645:TWR196645 UFA196645:UGN196645 UOW196645:UQJ196645 UYS196645:VAF196645 VIO196645:VKB196645 VSK196645:VTX196645 WCG196645:WDT196645 WMC196645:WNP196645 WVY196645:WXL196645 Q262181:BD262181 JM262181:KZ262181 TI262181:UV262181 ADE262181:AER262181 ANA262181:AON262181 AWW262181:AYJ262181 BGS262181:BIF262181 BQO262181:BSB262181 CAK262181:CBX262181 CKG262181:CLT262181 CUC262181:CVP262181 DDY262181:DFL262181 DNU262181:DPH262181 DXQ262181:DZD262181 EHM262181:EIZ262181 ERI262181:ESV262181 FBE262181:FCR262181 FLA262181:FMN262181 FUW262181:FWJ262181 GES262181:GGF262181 GOO262181:GQB262181 GYK262181:GZX262181 HIG262181:HJT262181 HSC262181:HTP262181 IBY262181:IDL262181 ILU262181:INH262181 IVQ262181:IXD262181 JFM262181:JGZ262181 JPI262181:JQV262181 JZE262181:KAR262181 KJA262181:KKN262181 KSW262181:KUJ262181 LCS262181:LEF262181 LMO262181:LOB262181 LWK262181:LXX262181 MGG262181:MHT262181 MQC262181:MRP262181 MZY262181:NBL262181 NJU262181:NLH262181 NTQ262181:NVD262181 ODM262181:OEZ262181 ONI262181:OOV262181 OXE262181:OYR262181 PHA262181:PIN262181 PQW262181:PSJ262181 QAS262181:QCF262181 QKO262181:QMB262181 QUK262181:QVX262181 REG262181:RFT262181 ROC262181:RPP262181 RXY262181:RZL262181 SHU262181:SJH262181 SRQ262181:STD262181 TBM262181:TCZ262181 TLI262181:TMV262181 TVE262181:TWR262181 UFA262181:UGN262181 UOW262181:UQJ262181 UYS262181:VAF262181 VIO262181:VKB262181 VSK262181:VTX262181 WCG262181:WDT262181 WMC262181:WNP262181 WVY262181:WXL262181 Q327717:BD327717 JM327717:KZ327717 TI327717:UV327717 ADE327717:AER327717 ANA327717:AON327717 AWW327717:AYJ327717 BGS327717:BIF327717 BQO327717:BSB327717 CAK327717:CBX327717 CKG327717:CLT327717 CUC327717:CVP327717 DDY327717:DFL327717 DNU327717:DPH327717 DXQ327717:DZD327717 EHM327717:EIZ327717 ERI327717:ESV327717 FBE327717:FCR327717 FLA327717:FMN327717 FUW327717:FWJ327717 GES327717:GGF327717 GOO327717:GQB327717 GYK327717:GZX327717 HIG327717:HJT327717 HSC327717:HTP327717 IBY327717:IDL327717 ILU327717:INH327717 IVQ327717:IXD327717 JFM327717:JGZ327717 JPI327717:JQV327717 JZE327717:KAR327717 KJA327717:KKN327717 KSW327717:KUJ327717 LCS327717:LEF327717 LMO327717:LOB327717 LWK327717:LXX327717 MGG327717:MHT327717 MQC327717:MRP327717 MZY327717:NBL327717 NJU327717:NLH327717 NTQ327717:NVD327717 ODM327717:OEZ327717 ONI327717:OOV327717 OXE327717:OYR327717 PHA327717:PIN327717 PQW327717:PSJ327717 QAS327717:QCF327717 QKO327717:QMB327717 QUK327717:QVX327717 REG327717:RFT327717 ROC327717:RPP327717 RXY327717:RZL327717 SHU327717:SJH327717 SRQ327717:STD327717 TBM327717:TCZ327717 TLI327717:TMV327717 TVE327717:TWR327717 UFA327717:UGN327717 UOW327717:UQJ327717 UYS327717:VAF327717 VIO327717:VKB327717 VSK327717:VTX327717 WCG327717:WDT327717 WMC327717:WNP327717 WVY327717:WXL327717 Q393253:BD393253 JM393253:KZ393253 TI393253:UV393253 ADE393253:AER393253 ANA393253:AON393253 AWW393253:AYJ393253 BGS393253:BIF393253 BQO393253:BSB393253 CAK393253:CBX393253 CKG393253:CLT393253 CUC393253:CVP393253 DDY393253:DFL393253 DNU393253:DPH393253 DXQ393253:DZD393253 EHM393253:EIZ393253 ERI393253:ESV393253 FBE393253:FCR393253 FLA393253:FMN393253 FUW393253:FWJ393253 GES393253:GGF393253 GOO393253:GQB393253 GYK393253:GZX393253 HIG393253:HJT393253 HSC393253:HTP393253 IBY393253:IDL393253 ILU393253:INH393253 IVQ393253:IXD393253 JFM393253:JGZ393253 JPI393253:JQV393253 JZE393253:KAR393253 KJA393253:KKN393253 KSW393253:KUJ393253 LCS393253:LEF393253 LMO393253:LOB393253 LWK393253:LXX393253 MGG393253:MHT393253 MQC393253:MRP393253 MZY393253:NBL393253 NJU393253:NLH393253 NTQ393253:NVD393253 ODM393253:OEZ393253 ONI393253:OOV393253 OXE393253:OYR393253 PHA393253:PIN393253 PQW393253:PSJ393253 QAS393253:QCF393253 QKO393253:QMB393253 QUK393253:QVX393253 REG393253:RFT393253 ROC393253:RPP393253 RXY393253:RZL393253 SHU393253:SJH393253 SRQ393253:STD393253 TBM393253:TCZ393253 TLI393253:TMV393253 TVE393253:TWR393253 UFA393253:UGN393253 UOW393253:UQJ393253 UYS393253:VAF393253 VIO393253:VKB393253 VSK393253:VTX393253 WCG393253:WDT393253 WMC393253:WNP393253 WVY393253:WXL393253 Q458789:BD458789 JM458789:KZ458789 TI458789:UV458789 ADE458789:AER458789 ANA458789:AON458789 AWW458789:AYJ458789 BGS458789:BIF458789 BQO458789:BSB458789 CAK458789:CBX458789 CKG458789:CLT458789 CUC458789:CVP458789 DDY458789:DFL458789 DNU458789:DPH458789 DXQ458789:DZD458789 EHM458789:EIZ458789 ERI458789:ESV458789 FBE458789:FCR458789 FLA458789:FMN458789 FUW458789:FWJ458789 GES458789:GGF458789 GOO458789:GQB458789 GYK458789:GZX458789 HIG458789:HJT458789 HSC458789:HTP458789 IBY458789:IDL458789 ILU458789:INH458789 IVQ458789:IXD458789 JFM458789:JGZ458789 JPI458789:JQV458789 JZE458789:KAR458789 KJA458789:KKN458789 KSW458789:KUJ458789 LCS458789:LEF458789 LMO458789:LOB458789 LWK458789:LXX458789 MGG458789:MHT458789 MQC458789:MRP458789 MZY458789:NBL458789 NJU458789:NLH458789 NTQ458789:NVD458789 ODM458789:OEZ458789 ONI458789:OOV458789 OXE458789:OYR458789 PHA458789:PIN458789 PQW458789:PSJ458789 QAS458789:QCF458789 QKO458789:QMB458789 QUK458789:QVX458789 REG458789:RFT458789 ROC458789:RPP458789 RXY458789:RZL458789 SHU458789:SJH458789 SRQ458789:STD458789 TBM458789:TCZ458789 TLI458789:TMV458789 TVE458789:TWR458789 UFA458789:UGN458789 UOW458789:UQJ458789 UYS458789:VAF458789 VIO458789:VKB458789 VSK458789:VTX458789 WCG458789:WDT458789 WMC458789:WNP458789 WVY458789:WXL458789 Q524325:BD524325 JM524325:KZ524325 TI524325:UV524325 ADE524325:AER524325 ANA524325:AON524325 AWW524325:AYJ524325 BGS524325:BIF524325 BQO524325:BSB524325 CAK524325:CBX524325 CKG524325:CLT524325 CUC524325:CVP524325 DDY524325:DFL524325 DNU524325:DPH524325 DXQ524325:DZD524325 EHM524325:EIZ524325 ERI524325:ESV524325 FBE524325:FCR524325 FLA524325:FMN524325 FUW524325:FWJ524325 GES524325:GGF524325 GOO524325:GQB524325 GYK524325:GZX524325 HIG524325:HJT524325 HSC524325:HTP524325 IBY524325:IDL524325 ILU524325:INH524325 IVQ524325:IXD524325 JFM524325:JGZ524325 JPI524325:JQV524325 JZE524325:KAR524325 KJA524325:KKN524325 KSW524325:KUJ524325 LCS524325:LEF524325 LMO524325:LOB524325 LWK524325:LXX524325 MGG524325:MHT524325 MQC524325:MRP524325 MZY524325:NBL524325 NJU524325:NLH524325 NTQ524325:NVD524325 ODM524325:OEZ524325 ONI524325:OOV524325 OXE524325:OYR524325 PHA524325:PIN524325 PQW524325:PSJ524325 QAS524325:QCF524325 QKO524325:QMB524325 QUK524325:QVX524325 REG524325:RFT524325 ROC524325:RPP524325 RXY524325:RZL524325 SHU524325:SJH524325 SRQ524325:STD524325 TBM524325:TCZ524325 TLI524325:TMV524325 TVE524325:TWR524325 UFA524325:UGN524325 UOW524325:UQJ524325 UYS524325:VAF524325 VIO524325:VKB524325 VSK524325:VTX524325 WCG524325:WDT524325 WMC524325:WNP524325 WVY524325:WXL524325 Q589861:BD589861 JM589861:KZ589861 TI589861:UV589861 ADE589861:AER589861 ANA589861:AON589861 AWW589861:AYJ589861 BGS589861:BIF589861 BQO589861:BSB589861 CAK589861:CBX589861 CKG589861:CLT589861 CUC589861:CVP589861 DDY589861:DFL589861 DNU589861:DPH589861 DXQ589861:DZD589861 EHM589861:EIZ589861 ERI589861:ESV589861 FBE589861:FCR589861 FLA589861:FMN589861 FUW589861:FWJ589861 GES589861:GGF589861 GOO589861:GQB589861 GYK589861:GZX589861 HIG589861:HJT589861 HSC589861:HTP589861 IBY589861:IDL589861 ILU589861:INH589861 IVQ589861:IXD589861 JFM589861:JGZ589861 JPI589861:JQV589861 JZE589861:KAR589861 KJA589861:KKN589861 KSW589861:KUJ589861 LCS589861:LEF589861 LMO589861:LOB589861 LWK589861:LXX589861 MGG589861:MHT589861 MQC589861:MRP589861 MZY589861:NBL589861 NJU589861:NLH589861 NTQ589861:NVD589861 ODM589861:OEZ589861 ONI589861:OOV589861 OXE589861:OYR589861 PHA589861:PIN589861 PQW589861:PSJ589861 QAS589861:QCF589861 QKO589861:QMB589861 QUK589861:QVX589861 REG589861:RFT589861 ROC589861:RPP589861 RXY589861:RZL589861 SHU589861:SJH589861 SRQ589861:STD589861 TBM589861:TCZ589861 TLI589861:TMV589861 TVE589861:TWR589861 UFA589861:UGN589861 UOW589861:UQJ589861 UYS589861:VAF589861 VIO589861:VKB589861 VSK589861:VTX589861 WCG589861:WDT589861 WMC589861:WNP589861 WVY589861:WXL589861 Q655397:BD655397 JM655397:KZ655397 TI655397:UV655397 ADE655397:AER655397 ANA655397:AON655397 AWW655397:AYJ655397 BGS655397:BIF655397 BQO655397:BSB655397 CAK655397:CBX655397 CKG655397:CLT655397 CUC655397:CVP655397 DDY655397:DFL655397 DNU655397:DPH655397 DXQ655397:DZD655397 EHM655397:EIZ655397 ERI655397:ESV655397 FBE655397:FCR655397 FLA655397:FMN655397 FUW655397:FWJ655397 GES655397:GGF655397 GOO655397:GQB655397 GYK655397:GZX655397 HIG655397:HJT655397 HSC655397:HTP655397 IBY655397:IDL655397 ILU655397:INH655397 IVQ655397:IXD655397 JFM655397:JGZ655397 JPI655397:JQV655397 JZE655397:KAR655397 KJA655397:KKN655397 KSW655397:KUJ655397 LCS655397:LEF655397 LMO655397:LOB655397 LWK655397:LXX655397 MGG655397:MHT655397 MQC655397:MRP655397 MZY655397:NBL655397 NJU655397:NLH655397 NTQ655397:NVD655397 ODM655397:OEZ655397 ONI655397:OOV655397 OXE655397:OYR655397 PHA655397:PIN655397 PQW655397:PSJ655397 QAS655397:QCF655397 QKO655397:QMB655397 QUK655397:QVX655397 REG655397:RFT655397 ROC655397:RPP655397 RXY655397:RZL655397 SHU655397:SJH655397 SRQ655397:STD655397 TBM655397:TCZ655397 TLI655397:TMV655397 TVE655397:TWR655397 UFA655397:UGN655397 UOW655397:UQJ655397 UYS655397:VAF655397 VIO655397:VKB655397 VSK655397:VTX655397 WCG655397:WDT655397 WMC655397:WNP655397 WVY655397:WXL655397 Q720933:BD720933 JM720933:KZ720933 TI720933:UV720933 ADE720933:AER720933 ANA720933:AON720933 AWW720933:AYJ720933 BGS720933:BIF720933 BQO720933:BSB720933 CAK720933:CBX720933 CKG720933:CLT720933 CUC720933:CVP720933 DDY720933:DFL720933 DNU720933:DPH720933 DXQ720933:DZD720933 EHM720933:EIZ720933 ERI720933:ESV720933 FBE720933:FCR720933 FLA720933:FMN720933 FUW720933:FWJ720933 GES720933:GGF720933 GOO720933:GQB720933 GYK720933:GZX720933 HIG720933:HJT720933 HSC720933:HTP720933 IBY720933:IDL720933 ILU720933:INH720933 IVQ720933:IXD720933 JFM720933:JGZ720933 JPI720933:JQV720933 JZE720933:KAR720933 KJA720933:KKN720933 KSW720933:KUJ720933 LCS720933:LEF720933 LMO720933:LOB720933 LWK720933:LXX720933 MGG720933:MHT720933 MQC720933:MRP720933 MZY720933:NBL720933 NJU720933:NLH720933 NTQ720933:NVD720933 ODM720933:OEZ720933 ONI720933:OOV720933 OXE720933:OYR720933 PHA720933:PIN720933 PQW720933:PSJ720933 QAS720933:QCF720933 QKO720933:QMB720933 QUK720933:QVX720933 REG720933:RFT720933 ROC720933:RPP720933 RXY720933:RZL720933 SHU720933:SJH720933 SRQ720933:STD720933 TBM720933:TCZ720933 TLI720933:TMV720933 TVE720933:TWR720933 UFA720933:UGN720933 UOW720933:UQJ720933 UYS720933:VAF720933 VIO720933:VKB720933 VSK720933:VTX720933 WCG720933:WDT720933 WMC720933:WNP720933 WVY720933:WXL720933 Q786469:BD786469 JM786469:KZ786469 TI786469:UV786469 ADE786469:AER786469 ANA786469:AON786469 AWW786469:AYJ786469 BGS786469:BIF786469 BQO786469:BSB786469 CAK786469:CBX786469 CKG786469:CLT786469 CUC786469:CVP786469 DDY786469:DFL786469 DNU786469:DPH786469 DXQ786469:DZD786469 EHM786469:EIZ786469 ERI786469:ESV786469 FBE786469:FCR786469 FLA786469:FMN786469 FUW786469:FWJ786469 GES786469:GGF786469 GOO786469:GQB786469 GYK786469:GZX786469 HIG786469:HJT786469 HSC786469:HTP786469 IBY786469:IDL786469 ILU786469:INH786469 IVQ786469:IXD786469 JFM786469:JGZ786469 JPI786469:JQV786469 JZE786469:KAR786469 KJA786469:KKN786469 KSW786469:KUJ786469 LCS786469:LEF786469 LMO786469:LOB786469 LWK786469:LXX786469 MGG786469:MHT786469 MQC786469:MRP786469 MZY786469:NBL786469 NJU786469:NLH786469 NTQ786469:NVD786469 ODM786469:OEZ786469 ONI786469:OOV786469 OXE786469:OYR786469 PHA786469:PIN786469 PQW786469:PSJ786469 QAS786469:QCF786469 QKO786469:QMB786469 QUK786469:QVX786469 REG786469:RFT786469 ROC786469:RPP786469 RXY786469:RZL786469 SHU786469:SJH786469 SRQ786469:STD786469 TBM786469:TCZ786469 TLI786469:TMV786469 TVE786469:TWR786469 UFA786469:UGN786469 UOW786469:UQJ786469 UYS786469:VAF786469 VIO786469:VKB786469 VSK786469:VTX786469 WCG786469:WDT786469 WMC786469:WNP786469 WVY786469:WXL786469 Q852005:BD852005 JM852005:KZ852005 TI852005:UV852005 ADE852005:AER852005 ANA852005:AON852005 AWW852005:AYJ852005 BGS852005:BIF852005 BQO852005:BSB852005 CAK852005:CBX852005 CKG852005:CLT852005 CUC852005:CVP852005 DDY852005:DFL852005 DNU852005:DPH852005 DXQ852005:DZD852005 EHM852005:EIZ852005 ERI852005:ESV852005 FBE852005:FCR852005 FLA852005:FMN852005 FUW852005:FWJ852005 GES852005:GGF852005 GOO852005:GQB852005 GYK852005:GZX852005 HIG852005:HJT852005 HSC852005:HTP852005 IBY852005:IDL852005 ILU852005:INH852005 IVQ852005:IXD852005 JFM852005:JGZ852005 JPI852005:JQV852005 JZE852005:KAR852005 KJA852005:KKN852005 KSW852005:KUJ852005 LCS852005:LEF852005 LMO852005:LOB852005 LWK852005:LXX852005 MGG852005:MHT852005 MQC852005:MRP852005 MZY852005:NBL852005 NJU852005:NLH852005 NTQ852005:NVD852005 ODM852005:OEZ852005 ONI852005:OOV852005 OXE852005:OYR852005 PHA852005:PIN852005 PQW852005:PSJ852005 QAS852005:QCF852005 QKO852005:QMB852005 QUK852005:QVX852005 REG852005:RFT852005 ROC852005:RPP852005 RXY852005:RZL852005 SHU852005:SJH852005 SRQ852005:STD852005 TBM852005:TCZ852005 TLI852005:TMV852005 TVE852005:TWR852005 UFA852005:UGN852005 UOW852005:UQJ852005 UYS852005:VAF852005 VIO852005:VKB852005 VSK852005:VTX852005 WCG852005:WDT852005 WMC852005:WNP852005 WVY852005:WXL852005 Q917541:BD917541 JM917541:KZ917541 TI917541:UV917541 ADE917541:AER917541 ANA917541:AON917541 AWW917541:AYJ917541 BGS917541:BIF917541 BQO917541:BSB917541 CAK917541:CBX917541 CKG917541:CLT917541 CUC917541:CVP917541 DDY917541:DFL917541 DNU917541:DPH917541 DXQ917541:DZD917541 EHM917541:EIZ917541 ERI917541:ESV917541 FBE917541:FCR917541 FLA917541:FMN917541 FUW917541:FWJ917541 GES917541:GGF917541 GOO917541:GQB917541 GYK917541:GZX917541 HIG917541:HJT917541 HSC917541:HTP917541 IBY917541:IDL917541 ILU917541:INH917541 IVQ917541:IXD917541 JFM917541:JGZ917541 JPI917541:JQV917541 JZE917541:KAR917541 KJA917541:KKN917541 KSW917541:KUJ917541 LCS917541:LEF917541 LMO917541:LOB917541 LWK917541:LXX917541 MGG917541:MHT917541 MQC917541:MRP917541 MZY917541:NBL917541 NJU917541:NLH917541 NTQ917541:NVD917541 ODM917541:OEZ917541 ONI917541:OOV917541 OXE917541:OYR917541 PHA917541:PIN917541 PQW917541:PSJ917541 QAS917541:QCF917541 QKO917541:QMB917541 QUK917541:QVX917541 REG917541:RFT917541 ROC917541:RPP917541 RXY917541:RZL917541 SHU917541:SJH917541 SRQ917541:STD917541 TBM917541:TCZ917541 TLI917541:TMV917541 TVE917541:TWR917541 UFA917541:UGN917541 UOW917541:UQJ917541 UYS917541:VAF917541 VIO917541:VKB917541 VSK917541:VTX917541 WCG917541:WDT917541 WMC917541:WNP917541 WVY917541:WXL917541 Q983077:BD983077 JM983077:KZ983077 TI983077:UV983077 ADE983077:AER983077 ANA983077:AON983077 AWW983077:AYJ983077 BGS983077:BIF983077 BQO983077:BSB983077 CAK983077:CBX983077 CKG983077:CLT983077 CUC983077:CVP983077 DDY983077:DFL983077 DNU983077:DPH983077 DXQ983077:DZD983077 EHM983077:EIZ983077 ERI983077:ESV983077 FBE983077:FCR983077 FLA983077:FMN983077 FUW983077:FWJ983077 GES983077:GGF983077 GOO983077:GQB983077 GYK983077:GZX983077 HIG983077:HJT983077 HSC983077:HTP983077 IBY983077:IDL983077 ILU983077:INH983077 IVQ983077:IXD983077 JFM983077:JGZ983077 JPI983077:JQV983077 JZE983077:KAR983077 KJA983077:KKN983077 KSW983077:KUJ983077 LCS983077:LEF983077 LMO983077:LOB983077 LWK983077:LXX983077 MGG983077:MHT983077 MQC983077:MRP983077 MZY983077:NBL983077 NJU983077:NLH983077 NTQ983077:NVD983077 ODM983077:OEZ983077 ONI983077:OOV983077 OXE983077:OYR983077 PHA983077:PIN983077 PQW983077:PSJ983077 QAS983077:QCF983077 QKO983077:QMB983077 QUK983077:QVX983077 REG983077:RFT983077 ROC983077:RPP983077 RXY983077:RZL983077 SHU983077:SJH983077 SRQ983077:STD983077 TBM983077:TCZ983077 TLI983077:TMV983077 TVE983077:TWR983077 UFA983077:UGN983077 UOW983077:UQJ983077 UYS983077:VAF983077 VIO983077:VKB983077 VSK983077:VTX983077 WCG983077:WDT983077 WMC983077:WNP983077 WVY983077:WXL983077 AE12:BD12 KA12:KZ12 TW12:UV12 ADS12:AER12 ANO12:AON12 AXK12:AYJ12 BHG12:BIF12 BRC12:BSB12 CAY12:CBX12 CKU12:CLT12 CUQ12:CVP12 DEM12:DFL12 DOI12:DPH12 DYE12:DZD12 EIA12:EIZ12 ERW12:ESV12 FBS12:FCR12 FLO12:FMN12 FVK12:FWJ12 GFG12:GGF12 GPC12:GQB12 GYY12:GZX12 HIU12:HJT12 HSQ12:HTP12 ICM12:IDL12 IMI12:INH12 IWE12:IXD12 JGA12:JGZ12 JPW12:JQV12 JZS12:KAR12 KJO12:KKN12 KTK12:KUJ12 LDG12:LEF12 LNC12:LOB12 LWY12:LXX12 MGU12:MHT12 MQQ12:MRP12 NAM12:NBL12 NKI12:NLH12 NUE12:NVD12 OEA12:OEZ12 ONW12:OOV12 OXS12:OYR12 PHO12:PIN12 PRK12:PSJ12 QBG12:QCF12 QLC12:QMB12 QUY12:QVX12 REU12:RFT12 ROQ12:RPP12 RYM12:RZL12 SII12:SJH12 SSE12:STD12 TCA12:TCZ12 TLW12:TMV12 TVS12:TWR12 UFO12:UGN12 UPK12:UQJ12 UZG12:VAF12 VJC12:VKB12 VSY12:VTX12 WCU12:WDT12 WMQ12:WNP12 WWM12:WXL12 AE65551:BD65551 KA65551:KZ65551 TW65551:UV65551 ADS65551:AER65551 ANO65551:AON65551 AXK65551:AYJ65551 BHG65551:BIF65551 BRC65551:BSB65551 CAY65551:CBX65551 CKU65551:CLT65551 CUQ65551:CVP65551 DEM65551:DFL65551 DOI65551:DPH65551 DYE65551:DZD65551 EIA65551:EIZ65551 ERW65551:ESV65551 FBS65551:FCR65551 FLO65551:FMN65551 FVK65551:FWJ65551 GFG65551:GGF65551 GPC65551:GQB65551 GYY65551:GZX65551 HIU65551:HJT65551 HSQ65551:HTP65551 ICM65551:IDL65551 IMI65551:INH65551 IWE65551:IXD65551 JGA65551:JGZ65551 JPW65551:JQV65551 JZS65551:KAR65551 KJO65551:KKN65551 KTK65551:KUJ65551 LDG65551:LEF65551 LNC65551:LOB65551 LWY65551:LXX65551 MGU65551:MHT65551 MQQ65551:MRP65551 NAM65551:NBL65551 NKI65551:NLH65551 NUE65551:NVD65551 OEA65551:OEZ65551 ONW65551:OOV65551 OXS65551:OYR65551 PHO65551:PIN65551 PRK65551:PSJ65551 QBG65551:QCF65551 QLC65551:QMB65551 QUY65551:QVX65551 REU65551:RFT65551 ROQ65551:RPP65551 RYM65551:RZL65551 SII65551:SJH65551 SSE65551:STD65551 TCA65551:TCZ65551 TLW65551:TMV65551 TVS65551:TWR65551 UFO65551:UGN65551 UPK65551:UQJ65551 UZG65551:VAF65551 VJC65551:VKB65551 VSY65551:VTX65551 WCU65551:WDT65551 WMQ65551:WNP65551 WWM65551:WXL65551 AE131087:BD131087 KA131087:KZ131087 TW131087:UV131087 ADS131087:AER131087 ANO131087:AON131087 AXK131087:AYJ131087 BHG131087:BIF131087 BRC131087:BSB131087 CAY131087:CBX131087 CKU131087:CLT131087 CUQ131087:CVP131087 DEM131087:DFL131087 DOI131087:DPH131087 DYE131087:DZD131087 EIA131087:EIZ131087 ERW131087:ESV131087 FBS131087:FCR131087 FLO131087:FMN131087 FVK131087:FWJ131087 GFG131087:GGF131087 GPC131087:GQB131087 GYY131087:GZX131087 HIU131087:HJT131087 HSQ131087:HTP131087 ICM131087:IDL131087 IMI131087:INH131087 IWE131087:IXD131087 JGA131087:JGZ131087 JPW131087:JQV131087 JZS131087:KAR131087 KJO131087:KKN131087 KTK131087:KUJ131087 LDG131087:LEF131087 LNC131087:LOB131087 LWY131087:LXX131087 MGU131087:MHT131087 MQQ131087:MRP131087 NAM131087:NBL131087 NKI131087:NLH131087 NUE131087:NVD131087 OEA131087:OEZ131087 ONW131087:OOV131087 OXS131087:OYR131087 PHO131087:PIN131087 PRK131087:PSJ131087 QBG131087:QCF131087 QLC131087:QMB131087 QUY131087:QVX131087 REU131087:RFT131087 ROQ131087:RPP131087 RYM131087:RZL131087 SII131087:SJH131087 SSE131087:STD131087 TCA131087:TCZ131087 TLW131087:TMV131087 TVS131087:TWR131087 UFO131087:UGN131087 UPK131087:UQJ131087 UZG131087:VAF131087 VJC131087:VKB131087 VSY131087:VTX131087 WCU131087:WDT131087 WMQ131087:WNP131087 WWM131087:WXL131087 AE196623:BD196623 KA196623:KZ196623 TW196623:UV196623 ADS196623:AER196623 ANO196623:AON196623 AXK196623:AYJ196623 BHG196623:BIF196623 BRC196623:BSB196623 CAY196623:CBX196623 CKU196623:CLT196623 CUQ196623:CVP196623 DEM196623:DFL196623 DOI196623:DPH196623 DYE196623:DZD196623 EIA196623:EIZ196623 ERW196623:ESV196623 FBS196623:FCR196623 FLO196623:FMN196623 FVK196623:FWJ196623 GFG196623:GGF196623 GPC196623:GQB196623 GYY196623:GZX196623 HIU196623:HJT196623 HSQ196623:HTP196623 ICM196623:IDL196623 IMI196623:INH196623 IWE196623:IXD196623 JGA196623:JGZ196623 JPW196623:JQV196623 JZS196623:KAR196623 KJO196623:KKN196623 KTK196623:KUJ196623 LDG196623:LEF196623 LNC196623:LOB196623 LWY196623:LXX196623 MGU196623:MHT196623 MQQ196623:MRP196623 NAM196623:NBL196623 NKI196623:NLH196623 NUE196623:NVD196623 OEA196623:OEZ196623 ONW196623:OOV196623 OXS196623:OYR196623 PHO196623:PIN196623 PRK196623:PSJ196623 QBG196623:QCF196623 QLC196623:QMB196623 QUY196623:QVX196623 REU196623:RFT196623 ROQ196623:RPP196623 RYM196623:RZL196623 SII196623:SJH196623 SSE196623:STD196623 TCA196623:TCZ196623 TLW196623:TMV196623 TVS196623:TWR196623 UFO196623:UGN196623 UPK196623:UQJ196623 UZG196623:VAF196623 VJC196623:VKB196623 VSY196623:VTX196623 WCU196623:WDT196623 WMQ196623:WNP196623 WWM196623:WXL196623 AE262159:BD262159 KA262159:KZ262159 TW262159:UV262159 ADS262159:AER262159 ANO262159:AON262159 AXK262159:AYJ262159 BHG262159:BIF262159 BRC262159:BSB262159 CAY262159:CBX262159 CKU262159:CLT262159 CUQ262159:CVP262159 DEM262159:DFL262159 DOI262159:DPH262159 DYE262159:DZD262159 EIA262159:EIZ262159 ERW262159:ESV262159 FBS262159:FCR262159 FLO262159:FMN262159 FVK262159:FWJ262159 GFG262159:GGF262159 GPC262159:GQB262159 GYY262159:GZX262159 HIU262159:HJT262159 HSQ262159:HTP262159 ICM262159:IDL262159 IMI262159:INH262159 IWE262159:IXD262159 JGA262159:JGZ262159 JPW262159:JQV262159 JZS262159:KAR262159 KJO262159:KKN262159 KTK262159:KUJ262159 LDG262159:LEF262159 LNC262159:LOB262159 LWY262159:LXX262159 MGU262159:MHT262159 MQQ262159:MRP262159 NAM262159:NBL262159 NKI262159:NLH262159 NUE262159:NVD262159 OEA262159:OEZ262159 ONW262159:OOV262159 OXS262159:OYR262159 PHO262159:PIN262159 PRK262159:PSJ262159 QBG262159:QCF262159 QLC262159:QMB262159 QUY262159:QVX262159 REU262159:RFT262159 ROQ262159:RPP262159 RYM262159:RZL262159 SII262159:SJH262159 SSE262159:STD262159 TCA262159:TCZ262159 TLW262159:TMV262159 TVS262159:TWR262159 UFO262159:UGN262159 UPK262159:UQJ262159 UZG262159:VAF262159 VJC262159:VKB262159 VSY262159:VTX262159 WCU262159:WDT262159 WMQ262159:WNP262159 WWM262159:WXL262159 AE327695:BD327695 KA327695:KZ327695 TW327695:UV327695 ADS327695:AER327695 ANO327695:AON327695 AXK327695:AYJ327695 BHG327695:BIF327695 BRC327695:BSB327695 CAY327695:CBX327695 CKU327695:CLT327695 CUQ327695:CVP327695 DEM327695:DFL327695 DOI327695:DPH327695 DYE327695:DZD327695 EIA327695:EIZ327695 ERW327695:ESV327695 FBS327695:FCR327695 FLO327695:FMN327695 FVK327695:FWJ327695 GFG327695:GGF327695 GPC327695:GQB327695 GYY327695:GZX327695 HIU327695:HJT327695 HSQ327695:HTP327695 ICM327695:IDL327695 IMI327695:INH327695 IWE327695:IXD327695 JGA327695:JGZ327695 JPW327695:JQV327695 JZS327695:KAR327695 KJO327695:KKN327695 KTK327695:KUJ327695 LDG327695:LEF327695 LNC327695:LOB327695 LWY327695:LXX327695 MGU327695:MHT327695 MQQ327695:MRP327695 NAM327695:NBL327695 NKI327695:NLH327695 NUE327695:NVD327695 OEA327695:OEZ327695 ONW327695:OOV327695 OXS327695:OYR327695 PHO327695:PIN327695 PRK327695:PSJ327695 QBG327695:QCF327695 QLC327695:QMB327695 QUY327695:QVX327695 REU327695:RFT327695 ROQ327695:RPP327695 RYM327695:RZL327695 SII327695:SJH327695 SSE327695:STD327695 TCA327695:TCZ327695 TLW327695:TMV327695 TVS327695:TWR327695 UFO327695:UGN327695 UPK327695:UQJ327695 UZG327695:VAF327695 VJC327695:VKB327695 VSY327695:VTX327695 WCU327695:WDT327695 WMQ327695:WNP327695 WWM327695:WXL327695 AE393231:BD393231 KA393231:KZ393231 TW393231:UV393231 ADS393231:AER393231 ANO393231:AON393231 AXK393231:AYJ393231 BHG393231:BIF393231 BRC393231:BSB393231 CAY393231:CBX393231 CKU393231:CLT393231 CUQ393231:CVP393231 DEM393231:DFL393231 DOI393231:DPH393231 DYE393231:DZD393231 EIA393231:EIZ393231 ERW393231:ESV393231 FBS393231:FCR393231 FLO393231:FMN393231 FVK393231:FWJ393231 GFG393231:GGF393231 GPC393231:GQB393231 GYY393231:GZX393231 HIU393231:HJT393231 HSQ393231:HTP393231 ICM393231:IDL393231 IMI393231:INH393231 IWE393231:IXD393231 JGA393231:JGZ393231 JPW393231:JQV393231 JZS393231:KAR393231 KJO393231:KKN393231 KTK393231:KUJ393231 LDG393231:LEF393231 LNC393231:LOB393231 LWY393231:LXX393231 MGU393231:MHT393231 MQQ393231:MRP393231 NAM393231:NBL393231 NKI393231:NLH393231 NUE393231:NVD393231 OEA393231:OEZ393231 ONW393231:OOV393231 OXS393231:OYR393231 PHO393231:PIN393231 PRK393231:PSJ393231 QBG393231:QCF393231 QLC393231:QMB393231 QUY393231:QVX393231 REU393231:RFT393231 ROQ393231:RPP393231 RYM393231:RZL393231 SII393231:SJH393231 SSE393231:STD393231 TCA393231:TCZ393231 TLW393231:TMV393231 TVS393231:TWR393231 UFO393231:UGN393231 UPK393231:UQJ393231 UZG393231:VAF393231 VJC393231:VKB393231 VSY393231:VTX393231 WCU393231:WDT393231 WMQ393231:WNP393231 WWM393231:WXL393231 AE458767:BD458767 KA458767:KZ458767 TW458767:UV458767 ADS458767:AER458767 ANO458767:AON458767 AXK458767:AYJ458767 BHG458767:BIF458767 BRC458767:BSB458767 CAY458767:CBX458767 CKU458767:CLT458767 CUQ458767:CVP458767 DEM458767:DFL458767 DOI458767:DPH458767 DYE458767:DZD458767 EIA458767:EIZ458767 ERW458767:ESV458767 FBS458767:FCR458767 FLO458767:FMN458767 FVK458767:FWJ458767 GFG458767:GGF458767 GPC458767:GQB458767 GYY458767:GZX458767 HIU458767:HJT458767 HSQ458767:HTP458767 ICM458767:IDL458767 IMI458767:INH458767 IWE458767:IXD458767 JGA458767:JGZ458767 JPW458767:JQV458767 JZS458767:KAR458767 KJO458767:KKN458767 KTK458767:KUJ458767 LDG458767:LEF458767 LNC458767:LOB458767 LWY458767:LXX458767 MGU458767:MHT458767 MQQ458767:MRP458767 NAM458767:NBL458767 NKI458767:NLH458767 NUE458767:NVD458767 OEA458767:OEZ458767 ONW458767:OOV458767 OXS458767:OYR458767 PHO458767:PIN458767 PRK458767:PSJ458767 QBG458767:QCF458767 QLC458767:QMB458767 QUY458767:QVX458767 REU458767:RFT458767 ROQ458767:RPP458767 RYM458767:RZL458767 SII458767:SJH458767 SSE458767:STD458767 TCA458767:TCZ458767 TLW458767:TMV458767 TVS458767:TWR458767 UFO458767:UGN458767 UPK458767:UQJ458767 UZG458767:VAF458767 VJC458767:VKB458767 VSY458767:VTX458767 WCU458767:WDT458767 WMQ458767:WNP458767 WWM458767:WXL458767 AE524303:BD524303 KA524303:KZ524303 TW524303:UV524303 ADS524303:AER524303 ANO524303:AON524303 AXK524303:AYJ524303 BHG524303:BIF524303 BRC524303:BSB524303 CAY524303:CBX524303 CKU524303:CLT524303 CUQ524303:CVP524303 DEM524303:DFL524303 DOI524303:DPH524303 DYE524303:DZD524303 EIA524303:EIZ524303 ERW524303:ESV524303 FBS524303:FCR524303 FLO524303:FMN524303 FVK524303:FWJ524303 GFG524303:GGF524303 GPC524303:GQB524303 GYY524303:GZX524303 HIU524303:HJT524303 HSQ524303:HTP524303 ICM524303:IDL524303 IMI524303:INH524303 IWE524303:IXD524303 JGA524303:JGZ524303 JPW524303:JQV524303 JZS524303:KAR524303 KJO524303:KKN524303 KTK524303:KUJ524303 LDG524303:LEF524303 LNC524303:LOB524303 LWY524303:LXX524303 MGU524303:MHT524303 MQQ524303:MRP524303 NAM524303:NBL524303 NKI524303:NLH524303 NUE524303:NVD524303 OEA524303:OEZ524303 ONW524303:OOV524303 OXS524303:OYR524303 PHO524303:PIN524303 PRK524303:PSJ524303 QBG524303:QCF524303 QLC524303:QMB524303 QUY524303:QVX524303 REU524303:RFT524303 ROQ524303:RPP524303 RYM524303:RZL524303 SII524303:SJH524303 SSE524303:STD524303 TCA524303:TCZ524303 TLW524303:TMV524303 TVS524303:TWR524303 UFO524303:UGN524303 UPK524303:UQJ524303 UZG524303:VAF524303 VJC524303:VKB524303 VSY524303:VTX524303 WCU524303:WDT524303 WMQ524303:WNP524303 WWM524303:WXL524303 AE589839:BD589839 KA589839:KZ589839 TW589839:UV589839 ADS589839:AER589839 ANO589839:AON589839 AXK589839:AYJ589839 BHG589839:BIF589839 BRC589839:BSB589839 CAY589839:CBX589839 CKU589839:CLT589839 CUQ589839:CVP589839 DEM589839:DFL589839 DOI589839:DPH589839 DYE589839:DZD589839 EIA589839:EIZ589839 ERW589839:ESV589839 FBS589839:FCR589839 FLO589839:FMN589839 FVK589839:FWJ589839 GFG589839:GGF589839 GPC589839:GQB589839 GYY589839:GZX589839 HIU589839:HJT589839 HSQ589839:HTP589839 ICM589839:IDL589839 IMI589839:INH589839 IWE589839:IXD589839 JGA589839:JGZ589839 JPW589839:JQV589839 JZS589839:KAR589839 KJO589839:KKN589839 KTK589839:KUJ589839 LDG589839:LEF589839 LNC589839:LOB589839 LWY589839:LXX589839 MGU589839:MHT589839 MQQ589839:MRP589839 NAM589839:NBL589839 NKI589839:NLH589839 NUE589839:NVD589839 OEA589839:OEZ589839 ONW589839:OOV589839 OXS589839:OYR589839 PHO589839:PIN589839 PRK589839:PSJ589839 QBG589839:QCF589839 QLC589839:QMB589839 QUY589839:QVX589839 REU589839:RFT589839 ROQ589839:RPP589839 RYM589839:RZL589839 SII589839:SJH589839 SSE589839:STD589839 TCA589839:TCZ589839 TLW589839:TMV589839 TVS589839:TWR589839 UFO589839:UGN589839 UPK589839:UQJ589839 UZG589839:VAF589839 VJC589839:VKB589839 VSY589839:VTX589839 WCU589839:WDT589839 WMQ589839:WNP589839 WWM589839:WXL589839 AE655375:BD655375 KA655375:KZ655375 TW655375:UV655375 ADS655375:AER655375 ANO655375:AON655375 AXK655375:AYJ655375 BHG655375:BIF655375 BRC655375:BSB655375 CAY655375:CBX655375 CKU655375:CLT655375 CUQ655375:CVP655375 DEM655375:DFL655375 DOI655375:DPH655375 DYE655375:DZD655375 EIA655375:EIZ655375 ERW655375:ESV655375 FBS655375:FCR655375 FLO655375:FMN655375 FVK655375:FWJ655375 GFG655375:GGF655375 GPC655375:GQB655375 GYY655375:GZX655375 HIU655375:HJT655375 HSQ655375:HTP655375 ICM655375:IDL655375 IMI655375:INH655375 IWE655375:IXD655375 JGA655375:JGZ655375 JPW655375:JQV655375 JZS655375:KAR655375 KJO655375:KKN655375 KTK655375:KUJ655375 LDG655375:LEF655375 LNC655375:LOB655375 LWY655375:LXX655375 MGU655375:MHT655375 MQQ655375:MRP655375 NAM655375:NBL655375 NKI655375:NLH655375 NUE655375:NVD655375 OEA655375:OEZ655375 ONW655375:OOV655375 OXS655375:OYR655375 PHO655375:PIN655375 PRK655375:PSJ655375 QBG655375:QCF655375 QLC655375:QMB655375 QUY655375:QVX655375 REU655375:RFT655375 ROQ655375:RPP655375 RYM655375:RZL655375 SII655375:SJH655375 SSE655375:STD655375 TCA655375:TCZ655375 TLW655375:TMV655375 TVS655375:TWR655375 UFO655375:UGN655375 UPK655375:UQJ655375 UZG655375:VAF655375 VJC655375:VKB655375 VSY655375:VTX655375 WCU655375:WDT655375 WMQ655375:WNP655375 WWM655375:WXL655375 AE720911:BD720911 KA720911:KZ720911 TW720911:UV720911 ADS720911:AER720911 ANO720911:AON720911 AXK720911:AYJ720911 BHG720911:BIF720911 BRC720911:BSB720911 CAY720911:CBX720911 CKU720911:CLT720911 CUQ720911:CVP720911 DEM720911:DFL720911 DOI720911:DPH720911 DYE720911:DZD720911 EIA720911:EIZ720911 ERW720911:ESV720911 FBS720911:FCR720911 FLO720911:FMN720911 FVK720911:FWJ720911 GFG720911:GGF720911 GPC720911:GQB720911 GYY720911:GZX720911 HIU720911:HJT720911 HSQ720911:HTP720911 ICM720911:IDL720911 IMI720911:INH720911 IWE720911:IXD720911 JGA720911:JGZ720911 JPW720911:JQV720911 JZS720911:KAR720911 KJO720911:KKN720911 KTK720911:KUJ720911 LDG720911:LEF720911 LNC720911:LOB720911 LWY720911:LXX720911 MGU720911:MHT720911 MQQ720911:MRP720911 NAM720911:NBL720911 NKI720911:NLH720911 NUE720911:NVD720911 OEA720911:OEZ720911 ONW720911:OOV720911 OXS720911:OYR720911 PHO720911:PIN720911 PRK720911:PSJ720911 QBG720911:QCF720911 QLC720911:QMB720911 QUY720911:QVX720911 REU720911:RFT720911 ROQ720911:RPP720911 RYM720911:RZL720911 SII720911:SJH720911 SSE720911:STD720911 TCA720911:TCZ720911 TLW720911:TMV720911 TVS720911:TWR720911 UFO720911:UGN720911 UPK720911:UQJ720911 UZG720911:VAF720911 VJC720911:VKB720911 VSY720911:VTX720911 WCU720911:WDT720911 WMQ720911:WNP720911 WWM720911:WXL720911 AE786447:BD786447 KA786447:KZ786447 TW786447:UV786447 ADS786447:AER786447 ANO786447:AON786447 AXK786447:AYJ786447 BHG786447:BIF786447 BRC786447:BSB786447 CAY786447:CBX786447 CKU786447:CLT786447 CUQ786447:CVP786447 DEM786447:DFL786447 DOI786447:DPH786447 DYE786447:DZD786447 EIA786447:EIZ786447 ERW786447:ESV786447 FBS786447:FCR786447 FLO786447:FMN786447 FVK786447:FWJ786447 GFG786447:GGF786447 GPC786447:GQB786447 GYY786447:GZX786447 HIU786447:HJT786447 HSQ786447:HTP786447 ICM786447:IDL786447 IMI786447:INH786447 IWE786447:IXD786447 JGA786447:JGZ786447 JPW786447:JQV786447 JZS786447:KAR786447 KJO786447:KKN786447 KTK786447:KUJ786447 LDG786447:LEF786447 LNC786447:LOB786447 LWY786447:LXX786447 MGU786447:MHT786447 MQQ786447:MRP786447 NAM786447:NBL786447 NKI786447:NLH786447 NUE786447:NVD786447 OEA786447:OEZ786447 ONW786447:OOV786447 OXS786447:OYR786447 PHO786447:PIN786447 PRK786447:PSJ786447 QBG786447:QCF786447 QLC786447:QMB786447 QUY786447:QVX786447 REU786447:RFT786447 ROQ786447:RPP786447 RYM786447:RZL786447 SII786447:SJH786447 SSE786447:STD786447 TCA786447:TCZ786447 TLW786447:TMV786447 TVS786447:TWR786447 UFO786447:UGN786447 UPK786447:UQJ786447 UZG786447:VAF786447 VJC786447:VKB786447 VSY786447:VTX786447 WCU786447:WDT786447 WMQ786447:WNP786447 WWM786447:WXL786447 AE851983:BD851983 KA851983:KZ851983 TW851983:UV851983 ADS851983:AER851983 ANO851983:AON851983 AXK851983:AYJ851983 BHG851983:BIF851983 BRC851983:BSB851983 CAY851983:CBX851983 CKU851983:CLT851983 CUQ851983:CVP851983 DEM851983:DFL851983 DOI851983:DPH851983 DYE851983:DZD851983 EIA851983:EIZ851983 ERW851983:ESV851983 FBS851983:FCR851983 FLO851983:FMN851983 FVK851983:FWJ851983 GFG851983:GGF851983 GPC851983:GQB851983 GYY851983:GZX851983 HIU851983:HJT851983 HSQ851983:HTP851983 ICM851983:IDL851983 IMI851983:INH851983 IWE851983:IXD851983 JGA851983:JGZ851983 JPW851983:JQV851983 JZS851983:KAR851983 KJO851983:KKN851983 KTK851983:KUJ851983 LDG851983:LEF851983 LNC851983:LOB851983 LWY851983:LXX851983 MGU851983:MHT851983 MQQ851983:MRP851983 NAM851983:NBL851983 NKI851983:NLH851983 NUE851983:NVD851983 OEA851983:OEZ851983 ONW851983:OOV851983 OXS851983:OYR851983 PHO851983:PIN851983 PRK851983:PSJ851983 QBG851983:QCF851983 QLC851983:QMB851983 QUY851983:QVX851983 REU851983:RFT851983 ROQ851983:RPP851983 RYM851983:RZL851983 SII851983:SJH851983 SSE851983:STD851983 TCA851983:TCZ851983 TLW851983:TMV851983 TVS851983:TWR851983 UFO851983:UGN851983 UPK851983:UQJ851983 UZG851983:VAF851983 VJC851983:VKB851983 VSY851983:VTX851983 WCU851983:WDT851983 WMQ851983:WNP851983 WWM851983:WXL851983 AE917519:BD917519 KA917519:KZ917519 TW917519:UV917519 ADS917519:AER917519 ANO917519:AON917519 AXK917519:AYJ917519 BHG917519:BIF917519 BRC917519:BSB917519 CAY917519:CBX917519 CKU917519:CLT917519 CUQ917519:CVP917519 DEM917519:DFL917519 DOI917519:DPH917519 DYE917519:DZD917519 EIA917519:EIZ917519 ERW917519:ESV917519 FBS917519:FCR917519 FLO917519:FMN917519 FVK917519:FWJ917519 GFG917519:GGF917519 GPC917519:GQB917519 GYY917519:GZX917519 HIU917519:HJT917519 HSQ917519:HTP917519 ICM917519:IDL917519 IMI917519:INH917519 IWE917519:IXD917519 JGA917519:JGZ917519 JPW917519:JQV917519 JZS917519:KAR917519 KJO917519:KKN917519 KTK917519:KUJ917519 LDG917519:LEF917519 LNC917519:LOB917519 LWY917519:LXX917519 MGU917519:MHT917519 MQQ917519:MRP917519 NAM917519:NBL917519 NKI917519:NLH917519 NUE917519:NVD917519 OEA917519:OEZ917519 ONW917519:OOV917519 OXS917519:OYR917519 PHO917519:PIN917519 PRK917519:PSJ917519 QBG917519:QCF917519 QLC917519:QMB917519 QUY917519:QVX917519 REU917519:RFT917519 ROQ917519:RPP917519 RYM917519:RZL917519 SII917519:SJH917519 SSE917519:STD917519 TCA917519:TCZ917519 TLW917519:TMV917519 TVS917519:TWR917519 UFO917519:UGN917519 UPK917519:UQJ917519 UZG917519:VAF917519 VJC917519:VKB917519 VSY917519:VTX917519 WCU917519:WDT917519 WMQ917519:WNP917519 WWM917519:WXL917519 AE983055:BD983055 KA983055:KZ983055 TW983055:UV983055 ADS983055:AER983055 ANO983055:AON983055 AXK983055:AYJ983055 BHG983055:BIF983055 BRC983055:BSB983055 CAY983055:CBX983055 CKU983055:CLT983055 CUQ983055:CVP983055 DEM983055:DFL983055 DOI983055:DPH983055 DYE983055:DZD983055 EIA983055:EIZ983055 ERW983055:ESV983055 FBS983055:FCR983055 FLO983055:FMN983055 FVK983055:FWJ983055 GFG983055:GGF983055 GPC983055:GQB983055 GYY983055:GZX983055 HIU983055:HJT983055 HSQ983055:HTP983055 ICM983055:IDL983055 IMI983055:INH983055 IWE983055:IXD983055 JGA983055:JGZ983055 JPW983055:JQV983055 JZS983055:KAR983055 KJO983055:KKN983055 KTK983055:KUJ983055 LDG983055:LEF983055 LNC983055:LOB983055 LWY983055:LXX983055 MGU983055:MHT983055 MQQ983055:MRP983055 NAM983055:NBL983055 NKI983055:NLH983055 NUE983055:NVD983055 OEA983055:OEZ983055 ONW983055:OOV983055 OXS983055:OYR983055 PHO983055:PIN983055 PRK983055:PSJ983055 QBG983055:QCF983055 QLC983055:QMB983055 QUY983055:QVX983055 REU983055:RFT983055 ROQ983055:RPP983055 RYM983055:RZL983055 SII983055:SJH983055 SSE983055:STD983055 TCA983055:TCZ983055 TLW983055:TMV983055 TVS983055:TWR983055 UFO983055:UGN983055 UPK983055:UQJ983055 UZG983055:VAF983055 VJC983055:VKB983055 VSY983055:VTX983055 WCU983055:WDT983055 WMQ983055:WNP983055 Q16:BD16"/>
    <dataValidation imeMode="halfKatakana" allowBlank="1" showInputMessage="1" showErrorMessage="1" sqref="AM4:AS4 KI4:KO4 UE4:UK4 AEA4:AEG4 ANW4:AOC4 AXS4:AXY4 BHO4:BHU4 BRK4:BRQ4 CBG4:CBM4 CLC4:CLI4 CUY4:CVE4 DEU4:DFA4 DOQ4:DOW4 DYM4:DYS4 EII4:EIO4 ESE4:ESK4 FCA4:FCG4 FLW4:FMC4 FVS4:FVY4 GFO4:GFU4 GPK4:GPQ4 GZG4:GZM4 HJC4:HJI4 HSY4:HTE4 ICU4:IDA4 IMQ4:IMW4 IWM4:IWS4 JGI4:JGO4 JQE4:JQK4 KAA4:KAG4 KJW4:KKC4 KTS4:KTY4 LDO4:LDU4 LNK4:LNQ4 LXG4:LXM4 MHC4:MHI4 MQY4:MRE4 NAU4:NBA4 NKQ4:NKW4 NUM4:NUS4 OEI4:OEO4 OOE4:OOK4 OYA4:OYG4 PHW4:PIC4 PRS4:PRY4 QBO4:QBU4 QLK4:QLQ4 QVG4:QVM4 RFC4:RFI4 ROY4:RPE4 RYU4:RZA4 SIQ4:SIW4 SSM4:SSS4 TCI4:TCO4 TME4:TMK4 TWA4:TWG4 UFW4:UGC4 UPS4:UPY4 UZO4:UZU4 VJK4:VJQ4 VTG4:VTM4 WDC4:WDI4 WMY4:WNE4 WWU4:WXA4 AM65545:AS65545 KI65545:KO65545 UE65545:UK65545 AEA65545:AEG65545 ANW65545:AOC65545 AXS65545:AXY65545 BHO65545:BHU65545 BRK65545:BRQ65545 CBG65545:CBM65545 CLC65545:CLI65545 CUY65545:CVE65545 DEU65545:DFA65545 DOQ65545:DOW65545 DYM65545:DYS65545 EII65545:EIO65545 ESE65545:ESK65545 FCA65545:FCG65545 FLW65545:FMC65545 FVS65545:FVY65545 GFO65545:GFU65545 GPK65545:GPQ65545 GZG65545:GZM65545 HJC65545:HJI65545 HSY65545:HTE65545 ICU65545:IDA65545 IMQ65545:IMW65545 IWM65545:IWS65545 JGI65545:JGO65545 JQE65545:JQK65545 KAA65545:KAG65545 KJW65545:KKC65545 KTS65545:KTY65545 LDO65545:LDU65545 LNK65545:LNQ65545 LXG65545:LXM65545 MHC65545:MHI65545 MQY65545:MRE65545 NAU65545:NBA65545 NKQ65545:NKW65545 NUM65545:NUS65545 OEI65545:OEO65545 OOE65545:OOK65545 OYA65545:OYG65545 PHW65545:PIC65545 PRS65545:PRY65545 QBO65545:QBU65545 QLK65545:QLQ65545 QVG65545:QVM65545 RFC65545:RFI65545 ROY65545:RPE65545 RYU65545:RZA65545 SIQ65545:SIW65545 SSM65545:SSS65545 TCI65545:TCO65545 TME65545:TMK65545 TWA65545:TWG65545 UFW65545:UGC65545 UPS65545:UPY65545 UZO65545:UZU65545 VJK65545:VJQ65545 VTG65545:VTM65545 WDC65545:WDI65545 WMY65545:WNE65545 WWU65545:WXA65545 AM131081:AS131081 KI131081:KO131081 UE131081:UK131081 AEA131081:AEG131081 ANW131081:AOC131081 AXS131081:AXY131081 BHO131081:BHU131081 BRK131081:BRQ131081 CBG131081:CBM131081 CLC131081:CLI131081 CUY131081:CVE131081 DEU131081:DFA131081 DOQ131081:DOW131081 DYM131081:DYS131081 EII131081:EIO131081 ESE131081:ESK131081 FCA131081:FCG131081 FLW131081:FMC131081 FVS131081:FVY131081 GFO131081:GFU131081 GPK131081:GPQ131081 GZG131081:GZM131081 HJC131081:HJI131081 HSY131081:HTE131081 ICU131081:IDA131081 IMQ131081:IMW131081 IWM131081:IWS131081 JGI131081:JGO131081 JQE131081:JQK131081 KAA131081:KAG131081 KJW131081:KKC131081 KTS131081:KTY131081 LDO131081:LDU131081 LNK131081:LNQ131081 LXG131081:LXM131081 MHC131081:MHI131081 MQY131081:MRE131081 NAU131081:NBA131081 NKQ131081:NKW131081 NUM131081:NUS131081 OEI131081:OEO131081 OOE131081:OOK131081 OYA131081:OYG131081 PHW131081:PIC131081 PRS131081:PRY131081 QBO131081:QBU131081 QLK131081:QLQ131081 QVG131081:QVM131081 RFC131081:RFI131081 ROY131081:RPE131081 RYU131081:RZA131081 SIQ131081:SIW131081 SSM131081:SSS131081 TCI131081:TCO131081 TME131081:TMK131081 TWA131081:TWG131081 UFW131081:UGC131081 UPS131081:UPY131081 UZO131081:UZU131081 VJK131081:VJQ131081 VTG131081:VTM131081 WDC131081:WDI131081 WMY131081:WNE131081 WWU131081:WXA131081 AM196617:AS196617 KI196617:KO196617 UE196617:UK196617 AEA196617:AEG196617 ANW196617:AOC196617 AXS196617:AXY196617 BHO196617:BHU196617 BRK196617:BRQ196617 CBG196617:CBM196617 CLC196617:CLI196617 CUY196617:CVE196617 DEU196617:DFA196617 DOQ196617:DOW196617 DYM196617:DYS196617 EII196617:EIO196617 ESE196617:ESK196617 FCA196617:FCG196617 FLW196617:FMC196617 FVS196617:FVY196617 GFO196617:GFU196617 GPK196617:GPQ196617 GZG196617:GZM196617 HJC196617:HJI196617 HSY196617:HTE196617 ICU196617:IDA196617 IMQ196617:IMW196617 IWM196617:IWS196617 JGI196617:JGO196617 JQE196617:JQK196617 KAA196617:KAG196617 KJW196617:KKC196617 KTS196617:KTY196617 LDO196617:LDU196617 LNK196617:LNQ196617 LXG196617:LXM196617 MHC196617:MHI196617 MQY196617:MRE196617 NAU196617:NBA196617 NKQ196617:NKW196617 NUM196617:NUS196617 OEI196617:OEO196617 OOE196617:OOK196617 OYA196617:OYG196617 PHW196617:PIC196617 PRS196617:PRY196617 QBO196617:QBU196617 QLK196617:QLQ196617 QVG196617:QVM196617 RFC196617:RFI196617 ROY196617:RPE196617 RYU196617:RZA196617 SIQ196617:SIW196617 SSM196617:SSS196617 TCI196617:TCO196617 TME196617:TMK196617 TWA196617:TWG196617 UFW196617:UGC196617 UPS196617:UPY196617 UZO196617:UZU196617 VJK196617:VJQ196617 VTG196617:VTM196617 WDC196617:WDI196617 WMY196617:WNE196617 WWU196617:WXA196617 AM262153:AS262153 KI262153:KO262153 UE262153:UK262153 AEA262153:AEG262153 ANW262153:AOC262153 AXS262153:AXY262153 BHO262153:BHU262153 BRK262153:BRQ262153 CBG262153:CBM262153 CLC262153:CLI262153 CUY262153:CVE262153 DEU262153:DFA262153 DOQ262153:DOW262153 DYM262153:DYS262153 EII262153:EIO262153 ESE262153:ESK262153 FCA262153:FCG262153 FLW262153:FMC262153 FVS262153:FVY262153 GFO262153:GFU262153 GPK262153:GPQ262153 GZG262153:GZM262153 HJC262153:HJI262153 HSY262153:HTE262153 ICU262153:IDA262153 IMQ262153:IMW262153 IWM262153:IWS262153 JGI262153:JGO262153 JQE262153:JQK262153 KAA262153:KAG262153 KJW262153:KKC262153 KTS262153:KTY262153 LDO262153:LDU262153 LNK262153:LNQ262153 LXG262153:LXM262153 MHC262153:MHI262153 MQY262153:MRE262153 NAU262153:NBA262153 NKQ262153:NKW262153 NUM262153:NUS262153 OEI262153:OEO262153 OOE262153:OOK262153 OYA262153:OYG262153 PHW262153:PIC262153 PRS262153:PRY262153 QBO262153:QBU262153 QLK262153:QLQ262153 QVG262153:QVM262153 RFC262153:RFI262153 ROY262153:RPE262153 RYU262153:RZA262153 SIQ262153:SIW262153 SSM262153:SSS262153 TCI262153:TCO262153 TME262153:TMK262153 TWA262153:TWG262153 UFW262153:UGC262153 UPS262153:UPY262153 UZO262153:UZU262153 VJK262153:VJQ262153 VTG262153:VTM262153 WDC262153:WDI262153 WMY262153:WNE262153 WWU262153:WXA262153 AM327689:AS327689 KI327689:KO327689 UE327689:UK327689 AEA327689:AEG327689 ANW327689:AOC327689 AXS327689:AXY327689 BHO327689:BHU327689 BRK327689:BRQ327689 CBG327689:CBM327689 CLC327689:CLI327689 CUY327689:CVE327689 DEU327689:DFA327689 DOQ327689:DOW327689 DYM327689:DYS327689 EII327689:EIO327689 ESE327689:ESK327689 FCA327689:FCG327689 FLW327689:FMC327689 FVS327689:FVY327689 GFO327689:GFU327689 GPK327689:GPQ327689 GZG327689:GZM327689 HJC327689:HJI327689 HSY327689:HTE327689 ICU327689:IDA327689 IMQ327689:IMW327689 IWM327689:IWS327689 JGI327689:JGO327689 JQE327689:JQK327689 KAA327689:KAG327689 KJW327689:KKC327689 KTS327689:KTY327689 LDO327689:LDU327689 LNK327689:LNQ327689 LXG327689:LXM327689 MHC327689:MHI327689 MQY327689:MRE327689 NAU327689:NBA327689 NKQ327689:NKW327689 NUM327689:NUS327689 OEI327689:OEO327689 OOE327689:OOK327689 OYA327689:OYG327689 PHW327689:PIC327689 PRS327689:PRY327689 QBO327689:QBU327689 QLK327689:QLQ327689 QVG327689:QVM327689 RFC327689:RFI327689 ROY327689:RPE327689 RYU327689:RZA327689 SIQ327689:SIW327689 SSM327689:SSS327689 TCI327689:TCO327689 TME327689:TMK327689 TWA327689:TWG327689 UFW327689:UGC327689 UPS327689:UPY327689 UZO327689:UZU327689 VJK327689:VJQ327689 VTG327689:VTM327689 WDC327689:WDI327689 WMY327689:WNE327689 WWU327689:WXA327689 AM393225:AS393225 KI393225:KO393225 UE393225:UK393225 AEA393225:AEG393225 ANW393225:AOC393225 AXS393225:AXY393225 BHO393225:BHU393225 BRK393225:BRQ393225 CBG393225:CBM393225 CLC393225:CLI393225 CUY393225:CVE393225 DEU393225:DFA393225 DOQ393225:DOW393225 DYM393225:DYS393225 EII393225:EIO393225 ESE393225:ESK393225 FCA393225:FCG393225 FLW393225:FMC393225 FVS393225:FVY393225 GFO393225:GFU393225 GPK393225:GPQ393225 GZG393225:GZM393225 HJC393225:HJI393225 HSY393225:HTE393225 ICU393225:IDA393225 IMQ393225:IMW393225 IWM393225:IWS393225 JGI393225:JGO393225 JQE393225:JQK393225 KAA393225:KAG393225 KJW393225:KKC393225 KTS393225:KTY393225 LDO393225:LDU393225 LNK393225:LNQ393225 LXG393225:LXM393225 MHC393225:MHI393225 MQY393225:MRE393225 NAU393225:NBA393225 NKQ393225:NKW393225 NUM393225:NUS393225 OEI393225:OEO393225 OOE393225:OOK393225 OYA393225:OYG393225 PHW393225:PIC393225 PRS393225:PRY393225 QBO393225:QBU393225 QLK393225:QLQ393225 QVG393225:QVM393225 RFC393225:RFI393225 ROY393225:RPE393225 RYU393225:RZA393225 SIQ393225:SIW393225 SSM393225:SSS393225 TCI393225:TCO393225 TME393225:TMK393225 TWA393225:TWG393225 UFW393225:UGC393225 UPS393225:UPY393225 UZO393225:UZU393225 VJK393225:VJQ393225 VTG393225:VTM393225 WDC393225:WDI393225 WMY393225:WNE393225 WWU393225:WXA393225 AM458761:AS458761 KI458761:KO458761 UE458761:UK458761 AEA458761:AEG458761 ANW458761:AOC458761 AXS458761:AXY458761 BHO458761:BHU458761 BRK458761:BRQ458761 CBG458761:CBM458761 CLC458761:CLI458761 CUY458761:CVE458761 DEU458761:DFA458761 DOQ458761:DOW458761 DYM458761:DYS458761 EII458761:EIO458761 ESE458761:ESK458761 FCA458761:FCG458761 FLW458761:FMC458761 FVS458761:FVY458761 GFO458761:GFU458761 GPK458761:GPQ458761 GZG458761:GZM458761 HJC458761:HJI458761 HSY458761:HTE458761 ICU458761:IDA458761 IMQ458761:IMW458761 IWM458761:IWS458761 JGI458761:JGO458761 JQE458761:JQK458761 KAA458761:KAG458761 KJW458761:KKC458761 KTS458761:KTY458761 LDO458761:LDU458761 LNK458761:LNQ458761 LXG458761:LXM458761 MHC458761:MHI458761 MQY458761:MRE458761 NAU458761:NBA458761 NKQ458761:NKW458761 NUM458761:NUS458761 OEI458761:OEO458761 OOE458761:OOK458761 OYA458761:OYG458761 PHW458761:PIC458761 PRS458761:PRY458761 QBO458761:QBU458761 QLK458761:QLQ458761 QVG458761:QVM458761 RFC458761:RFI458761 ROY458761:RPE458761 RYU458761:RZA458761 SIQ458761:SIW458761 SSM458761:SSS458761 TCI458761:TCO458761 TME458761:TMK458761 TWA458761:TWG458761 UFW458761:UGC458761 UPS458761:UPY458761 UZO458761:UZU458761 VJK458761:VJQ458761 VTG458761:VTM458761 WDC458761:WDI458761 WMY458761:WNE458761 WWU458761:WXA458761 AM524297:AS524297 KI524297:KO524297 UE524297:UK524297 AEA524297:AEG524297 ANW524297:AOC524297 AXS524297:AXY524297 BHO524297:BHU524297 BRK524297:BRQ524297 CBG524297:CBM524297 CLC524297:CLI524297 CUY524297:CVE524297 DEU524297:DFA524297 DOQ524297:DOW524297 DYM524297:DYS524297 EII524297:EIO524297 ESE524297:ESK524297 FCA524297:FCG524297 FLW524297:FMC524297 FVS524297:FVY524297 GFO524297:GFU524297 GPK524297:GPQ524297 GZG524297:GZM524297 HJC524297:HJI524297 HSY524297:HTE524297 ICU524297:IDA524297 IMQ524297:IMW524297 IWM524297:IWS524297 JGI524297:JGO524297 JQE524297:JQK524297 KAA524297:KAG524297 KJW524297:KKC524297 KTS524297:KTY524297 LDO524297:LDU524297 LNK524297:LNQ524297 LXG524297:LXM524297 MHC524297:MHI524297 MQY524297:MRE524297 NAU524297:NBA524297 NKQ524297:NKW524297 NUM524297:NUS524297 OEI524297:OEO524297 OOE524297:OOK524297 OYA524297:OYG524297 PHW524297:PIC524297 PRS524297:PRY524297 QBO524297:QBU524297 QLK524297:QLQ524297 QVG524297:QVM524297 RFC524297:RFI524297 ROY524297:RPE524297 RYU524297:RZA524297 SIQ524297:SIW524297 SSM524297:SSS524297 TCI524297:TCO524297 TME524297:TMK524297 TWA524297:TWG524297 UFW524297:UGC524297 UPS524297:UPY524297 UZO524297:UZU524297 VJK524297:VJQ524297 VTG524297:VTM524297 WDC524297:WDI524297 WMY524297:WNE524297 WWU524297:WXA524297 AM589833:AS589833 KI589833:KO589833 UE589833:UK589833 AEA589833:AEG589833 ANW589833:AOC589833 AXS589833:AXY589833 BHO589833:BHU589833 BRK589833:BRQ589833 CBG589833:CBM589833 CLC589833:CLI589833 CUY589833:CVE589833 DEU589833:DFA589833 DOQ589833:DOW589833 DYM589833:DYS589833 EII589833:EIO589833 ESE589833:ESK589833 FCA589833:FCG589833 FLW589833:FMC589833 FVS589833:FVY589833 GFO589833:GFU589833 GPK589833:GPQ589833 GZG589833:GZM589833 HJC589833:HJI589833 HSY589833:HTE589833 ICU589833:IDA589833 IMQ589833:IMW589833 IWM589833:IWS589833 JGI589833:JGO589833 JQE589833:JQK589833 KAA589833:KAG589833 KJW589833:KKC589833 KTS589833:KTY589833 LDO589833:LDU589833 LNK589833:LNQ589833 LXG589833:LXM589833 MHC589833:MHI589833 MQY589833:MRE589833 NAU589833:NBA589833 NKQ589833:NKW589833 NUM589833:NUS589833 OEI589833:OEO589833 OOE589833:OOK589833 OYA589833:OYG589833 PHW589833:PIC589833 PRS589833:PRY589833 QBO589833:QBU589833 QLK589833:QLQ589833 QVG589833:QVM589833 RFC589833:RFI589833 ROY589833:RPE589833 RYU589833:RZA589833 SIQ589833:SIW589833 SSM589833:SSS589833 TCI589833:TCO589833 TME589833:TMK589833 TWA589833:TWG589833 UFW589833:UGC589833 UPS589833:UPY589833 UZO589833:UZU589833 VJK589833:VJQ589833 VTG589833:VTM589833 WDC589833:WDI589833 WMY589833:WNE589833 WWU589833:WXA589833 AM655369:AS655369 KI655369:KO655369 UE655369:UK655369 AEA655369:AEG655369 ANW655369:AOC655369 AXS655369:AXY655369 BHO655369:BHU655369 BRK655369:BRQ655369 CBG655369:CBM655369 CLC655369:CLI655369 CUY655369:CVE655369 DEU655369:DFA655369 DOQ655369:DOW655369 DYM655369:DYS655369 EII655369:EIO655369 ESE655369:ESK655369 FCA655369:FCG655369 FLW655369:FMC655369 FVS655369:FVY655369 GFO655369:GFU655369 GPK655369:GPQ655369 GZG655369:GZM655369 HJC655369:HJI655369 HSY655369:HTE655369 ICU655369:IDA655369 IMQ655369:IMW655369 IWM655369:IWS655369 JGI655369:JGO655369 JQE655369:JQK655369 KAA655369:KAG655369 KJW655369:KKC655369 KTS655369:KTY655369 LDO655369:LDU655369 LNK655369:LNQ655369 LXG655369:LXM655369 MHC655369:MHI655369 MQY655369:MRE655369 NAU655369:NBA655369 NKQ655369:NKW655369 NUM655369:NUS655369 OEI655369:OEO655369 OOE655369:OOK655369 OYA655369:OYG655369 PHW655369:PIC655369 PRS655369:PRY655369 QBO655369:QBU655369 QLK655369:QLQ655369 QVG655369:QVM655369 RFC655369:RFI655369 ROY655369:RPE655369 RYU655369:RZA655369 SIQ655369:SIW655369 SSM655369:SSS655369 TCI655369:TCO655369 TME655369:TMK655369 TWA655369:TWG655369 UFW655369:UGC655369 UPS655369:UPY655369 UZO655369:UZU655369 VJK655369:VJQ655369 VTG655369:VTM655369 WDC655369:WDI655369 WMY655369:WNE655369 WWU655369:WXA655369 AM720905:AS720905 KI720905:KO720905 UE720905:UK720905 AEA720905:AEG720905 ANW720905:AOC720905 AXS720905:AXY720905 BHO720905:BHU720905 BRK720905:BRQ720905 CBG720905:CBM720905 CLC720905:CLI720905 CUY720905:CVE720905 DEU720905:DFA720905 DOQ720905:DOW720905 DYM720905:DYS720905 EII720905:EIO720905 ESE720905:ESK720905 FCA720905:FCG720905 FLW720905:FMC720905 FVS720905:FVY720905 GFO720905:GFU720905 GPK720905:GPQ720905 GZG720905:GZM720905 HJC720905:HJI720905 HSY720905:HTE720905 ICU720905:IDA720905 IMQ720905:IMW720905 IWM720905:IWS720905 JGI720905:JGO720905 JQE720905:JQK720905 KAA720905:KAG720905 KJW720905:KKC720905 KTS720905:KTY720905 LDO720905:LDU720905 LNK720905:LNQ720905 LXG720905:LXM720905 MHC720905:MHI720905 MQY720905:MRE720905 NAU720905:NBA720905 NKQ720905:NKW720905 NUM720905:NUS720905 OEI720905:OEO720905 OOE720905:OOK720905 OYA720905:OYG720905 PHW720905:PIC720905 PRS720905:PRY720905 QBO720905:QBU720905 QLK720905:QLQ720905 QVG720905:QVM720905 RFC720905:RFI720905 ROY720905:RPE720905 RYU720905:RZA720905 SIQ720905:SIW720905 SSM720905:SSS720905 TCI720905:TCO720905 TME720905:TMK720905 TWA720905:TWG720905 UFW720905:UGC720905 UPS720905:UPY720905 UZO720905:UZU720905 VJK720905:VJQ720905 VTG720905:VTM720905 WDC720905:WDI720905 WMY720905:WNE720905 WWU720905:WXA720905 AM786441:AS786441 KI786441:KO786441 UE786441:UK786441 AEA786441:AEG786441 ANW786441:AOC786441 AXS786441:AXY786441 BHO786441:BHU786441 BRK786441:BRQ786441 CBG786441:CBM786441 CLC786441:CLI786441 CUY786441:CVE786441 DEU786441:DFA786441 DOQ786441:DOW786441 DYM786441:DYS786441 EII786441:EIO786441 ESE786441:ESK786441 FCA786441:FCG786441 FLW786441:FMC786441 FVS786441:FVY786441 GFO786441:GFU786441 GPK786441:GPQ786441 GZG786441:GZM786441 HJC786441:HJI786441 HSY786441:HTE786441 ICU786441:IDA786441 IMQ786441:IMW786441 IWM786441:IWS786441 JGI786441:JGO786441 JQE786441:JQK786441 KAA786441:KAG786441 KJW786441:KKC786441 KTS786441:KTY786441 LDO786441:LDU786441 LNK786441:LNQ786441 LXG786441:LXM786441 MHC786441:MHI786441 MQY786441:MRE786441 NAU786441:NBA786441 NKQ786441:NKW786441 NUM786441:NUS786441 OEI786441:OEO786441 OOE786441:OOK786441 OYA786441:OYG786441 PHW786441:PIC786441 PRS786441:PRY786441 QBO786441:QBU786441 QLK786441:QLQ786441 QVG786441:QVM786441 RFC786441:RFI786441 ROY786441:RPE786441 RYU786441:RZA786441 SIQ786441:SIW786441 SSM786441:SSS786441 TCI786441:TCO786441 TME786441:TMK786441 TWA786441:TWG786441 UFW786441:UGC786441 UPS786441:UPY786441 UZO786441:UZU786441 VJK786441:VJQ786441 VTG786441:VTM786441 WDC786441:WDI786441 WMY786441:WNE786441 WWU786441:WXA786441 AM851977:AS851977 KI851977:KO851977 UE851977:UK851977 AEA851977:AEG851977 ANW851977:AOC851977 AXS851977:AXY851977 BHO851977:BHU851977 BRK851977:BRQ851977 CBG851977:CBM851977 CLC851977:CLI851977 CUY851977:CVE851977 DEU851977:DFA851977 DOQ851977:DOW851977 DYM851977:DYS851977 EII851977:EIO851977 ESE851977:ESK851977 FCA851977:FCG851977 FLW851977:FMC851977 FVS851977:FVY851977 GFO851977:GFU851977 GPK851977:GPQ851977 GZG851977:GZM851977 HJC851977:HJI851977 HSY851977:HTE851977 ICU851977:IDA851977 IMQ851977:IMW851977 IWM851977:IWS851977 JGI851977:JGO851977 JQE851977:JQK851977 KAA851977:KAG851977 KJW851977:KKC851977 KTS851977:KTY851977 LDO851977:LDU851977 LNK851977:LNQ851977 LXG851977:LXM851977 MHC851977:MHI851977 MQY851977:MRE851977 NAU851977:NBA851977 NKQ851977:NKW851977 NUM851977:NUS851977 OEI851977:OEO851977 OOE851977:OOK851977 OYA851977:OYG851977 PHW851977:PIC851977 PRS851977:PRY851977 QBO851977:QBU851977 QLK851977:QLQ851977 QVG851977:QVM851977 RFC851977:RFI851977 ROY851977:RPE851977 RYU851977:RZA851977 SIQ851977:SIW851977 SSM851977:SSS851977 TCI851977:TCO851977 TME851977:TMK851977 TWA851977:TWG851977 UFW851977:UGC851977 UPS851977:UPY851977 UZO851977:UZU851977 VJK851977:VJQ851977 VTG851977:VTM851977 WDC851977:WDI851977 WMY851977:WNE851977 WWU851977:WXA851977 AM917513:AS917513 KI917513:KO917513 UE917513:UK917513 AEA917513:AEG917513 ANW917513:AOC917513 AXS917513:AXY917513 BHO917513:BHU917513 BRK917513:BRQ917513 CBG917513:CBM917513 CLC917513:CLI917513 CUY917513:CVE917513 DEU917513:DFA917513 DOQ917513:DOW917513 DYM917513:DYS917513 EII917513:EIO917513 ESE917513:ESK917513 FCA917513:FCG917513 FLW917513:FMC917513 FVS917513:FVY917513 GFO917513:GFU917513 GPK917513:GPQ917513 GZG917513:GZM917513 HJC917513:HJI917513 HSY917513:HTE917513 ICU917513:IDA917513 IMQ917513:IMW917513 IWM917513:IWS917513 JGI917513:JGO917513 JQE917513:JQK917513 KAA917513:KAG917513 KJW917513:KKC917513 KTS917513:KTY917513 LDO917513:LDU917513 LNK917513:LNQ917513 LXG917513:LXM917513 MHC917513:MHI917513 MQY917513:MRE917513 NAU917513:NBA917513 NKQ917513:NKW917513 NUM917513:NUS917513 OEI917513:OEO917513 OOE917513:OOK917513 OYA917513:OYG917513 PHW917513:PIC917513 PRS917513:PRY917513 QBO917513:QBU917513 QLK917513:QLQ917513 QVG917513:QVM917513 RFC917513:RFI917513 ROY917513:RPE917513 RYU917513:RZA917513 SIQ917513:SIW917513 SSM917513:SSS917513 TCI917513:TCO917513 TME917513:TMK917513 TWA917513:TWG917513 UFW917513:UGC917513 UPS917513:UPY917513 UZO917513:UZU917513 VJK917513:VJQ917513 VTG917513:VTM917513 WDC917513:WDI917513 WMY917513:WNE917513 WWU917513:WXA917513 AM983049:AS983049 KI983049:KO983049 UE983049:UK983049 AEA983049:AEG983049 ANW983049:AOC983049 AXS983049:AXY983049 BHO983049:BHU983049 BRK983049:BRQ983049 CBG983049:CBM983049 CLC983049:CLI983049 CUY983049:CVE983049 DEU983049:DFA983049 DOQ983049:DOW983049 DYM983049:DYS983049 EII983049:EIO983049 ESE983049:ESK983049 FCA983049:FCG983049 FLW983049:FMC983049 FVS983049:FVY983049 GFO983049:GFU983049 GPK983049:GPQ983049 GZG983049:GZM983049 HJC983049:HJI983049 HSY983049:HTE983049 ICU983049:IDA983049 IMQ983049:IMW983049 IWM983049:IWS983049 JGI983049:JGO983049 JQE983049:JQK983049 KAA983049:KAG983049 KJW983049:KKC983049 KTS983049:KTY983049 LDO983049:LDU983049 LNK983049:LNQ983049 LXG983049:LXM983049 MHC983049:MHI983049 MQY983049:MRE983049 NAU983049:NBA983049 NKQ983049:NKW983049 NUM983049:NUS983049 OEI983049:OEO983049 OOE983049:OOK983049 OYA983049:OYG983049 PHW983049:PIC983049 PRS983049:PRY983049 QBO983049:QBU983049 QLK983049:QLQ983049 QVG983049:QVM983049 RFC983049:RFI983049 ROY983049:RPE983049 RYU983049:RZA983049 SIQ983049:SIW983049 SSM983049:SSS983049 TCI983049:TCO983049 TME983049:TMK983049 TWA983049:TWG983049 UFW983049:UGC983049 UPS983049:UPY983049 UZO983049:UZU983049 VJK983049:VJQ983049 VTG983049:VTM983049 WDC983049:WDI983049 WMY983049:WNE983049 WWU983049:WXA983049 AT4:BD5 KP4:KZ5 UL4:UV5 AEH4:AER5 AOD4:AON5 AXZ4:AYJ5 BHV4:BIF5 BRR4:BSB5 CBN4:CBX5 CLJ4:CLT5 CVF4:CVP5 DFB4:DFL5 DOX4:DPH5 DYT4:DZD5 EIP4:EIZ5 ESL4:ESV5 FCH4:FCR5 FMD4:FMN5 FVZ4:FWJ5 GFV4:GGF5 GPR4:GQB5 GZN4:GZX5 HJJ4:HJT5 HTF4:HTP5 IDB4:IDL5 IMX4:INH5 IWT4:IXD5 JGP4:JGZ5 JQL4:JQV5 KAH4:KAR5 KKD4:KKN5 KTZ4:KUJ5 LDV4:LEF5 LNR4:LOB5 LXN4:LXX5 MHJ4:MHT5 MRF4:MRP5 NBB4:NBL5 NKX4:NLH5 NUT4:NVD5 OEP4:OEZ5 OOL4:OOV5 OYH4:OYR5 PID4:PIN5 PRZ4:PSJ5 QBV4:QCF5 QLR4:QMB5 QVN4:QVX5 RFJ4:RFT5 RPF4:RPP5 RZB4:RZL5 SIX4:SJH5 SST4:STD5 TCP4:TCZ5 TML4:TMV5 TWH4:TWR5 UGD4:UGN5 UPZ4:UQJ5 UZV4:VAF5 VJR4:VKB5 VTN4:VTX5 WDJ4:WDT5 WNF4:WNP5 WXB4:WXL5 AT65545:BD65546 KP65545:KZ65546 UL65545:UV65546 AEH65545:AER65546 AOD65545:AON65546 AXZ65545:AYJ65546 BHV65545:BIF65546 BRR65545:BSB65546 CBN65545:CBX65546 CLJ65545:CLT65546 CVF65545:CVP65546 DFB65545:DFL65546 DOX65545:DPH65546 DYT65545:DZD65546 EIP65545:EIZ65546 ESL65545:ESV65546 FCH65545:FCR65546 FMD65545:FMN65546 FVZ65545:FWJ65546 GFV65545:GGF65546 GPR65545:GQB65546 GZN65545:GZX65546 HJJ65545:HJT65546 HTF65545:HTP65546 IDB65545:IDL65546 IMX65545:INH65546 IWT65545:IXD65546 JGP65545:JGZ65546 JQL65545:JQV65546 KAH65545:KAR65546 KKD65545:KKN65546 KTZ65545:KUJ65546 LDV65545:LEF65546 LNR65545:LOB65546 LXN65545:LXX65546 MHJ65545:MHT65546 MRF65545:MRP65546 NBB65545:NBL65546 NKX65545:NLH65546 NUT65545:NVD65546 OEP65545:OEZ65546 OOL65545:OOV65546 OYH65545:OYR65546 PID65545:PIN65546 PRZ65545:PSJ65546 QBV65545:QCF65546 QLR65545:QMB65546 QVN65545:QVX65546 RFJ65545:RFT65546 RPF65545:RPP65546 RZB65545:RZL65546 SIX65545:SJH65546 SST65545:STD65546 TCP65545:TCZ65546 TML65545:TMV65546 TWH65545:TWR65546 UGD65545:UGN65546 UPZ65545:UQJ65546 UZV65545:VAF65546 VJR65545:VKB65546 VTN65545:VTX65546 WDJ65545:WDT65546 WNF65545:WNP65546 WXB65545:WXL65546 AT131081:BD131082 KP131081:KZ131082 UL131081:UV131082 AEH131081:AER131082 AOD131081:AON131082 AXZ131081:AYJ131082 BHV131081:BIF131082 BRR131081:BSB131082 CBN131081:CBX131082 CLJ131081:CLT131082 CVF131081:CVP131082 DFB131081:DFL131082 DOX131081:DPH131082 DYT131081:DZD131082 EIP131081:EIZ131082 ESL131081:ESV131082 FCH131081:FCR131082 FMD131081:FMN131082 FVZ131081:FWJ131082 GFV131081:GGF131082 GPR131081:GQB131082 GZN131081:GZX131082 HJJ131081:HJT131082 HTF131081:HTP131082 IDB131081:IDL131082 IMX131081:INH131082 IWT131081:IXD131082 JGP131081:JGZ131082 JQL131081:JQV131082 KAH131081:KAR131082 KKD131081:KKN131082 KTZ131081:KUJ131082 LDV131081:LEF131082 LNR131081:LOB131082 LXN131081:LXX131082 MHJ131081:MHT131082 MRF131081:MRP131082 NBB131081:NBL131082 NKX131081:NLH131082 NUT131081:NVD131082 OEP131081:OEZ131082 OOL131081:OOV131082 OYH131081:OYR131082 PID131081:PIN131082 PRZ131081:PSJ131082 QBV131081:QCF131082 QLR131081:QMB131082 QVN131081:QVX131082 RFJ131081:RFT131082 RPF131081:RPP131082 RZB131081:RZL131082 SIX131081:SJH131082 SST131081:STD131082 TCP131081:TCZ131082 TML131081:TMV131082 TWH131081:TWR131082 UGD131081:UGN131082 UPZ131081:UQJ131082 UZV131081:VAF131082 VJR131081:VKB131082 VTN131081:VTX131082 WDJ131081:WDT131082 WNF131081:WNP131082 WXB131081:WXL131082 AT196617:BD196618 KP196617:KZ196618 UL196617:UV196618 AEH196617:AER196618 AOD196617:AON196618 AXZ196617:AYJ196618 BHV196617:BIF196618 BRR196617:BSB196618 CBN196617:CBX196618 CLJ196617:CLT196618 CVF196617:CVP196618 DFB196617:DFL196618 DOX196617:DPH196618 DYT196617:DZD196618 EIP196617:EIZ196618 ESL196617:ESV196618 FCH196617:FCR196618 FMD196617:FMN196618 FVZ196617:FWJ196618 GFV196617:GGF196618 GPR196617:GQB196618 GZN196617:GZX196618 HJJ196617:HJT196618 HTF196617:HTP196618 IDB196617:IDL196618 IMX196617:INH196618 IWT196617:IXD196618 JGP196617:JGZ196618 JQL196617:JQV196618 KAH196617:KAR196618 KKD196617:KKN196618 KTZ196617:KUJ196618 LDV196617:LEF196618 LNR196617:LOB196618 LXN196617:LXX196618 MHJ196617:MHT196618 MRF196617:MRP196618 NBB196617:NBL196618 NKX196617:NLH196618 NUT196617:NVD196618 OEP196617:OEZ196618 OOL196617:OOV196618 OYH196617:OYR196618 PID196617:PIN196618 PRZ196617:PSJ196618 QBV196617:QCF196618 QLR196617:QMB196618 QVN196617:QVX196618 RFJ196617:RFT196618 RPF196617:RPP196618 RZB196617:RZL196618 SIX196617:SJH196618 SST196617:STD196618 TCP196617:TCZ196618 TML196617:TMV196618 TWH196617:TWR196618 UGD196617:UGN196618 UPZ196617:UQJ196618 UZV196617:VAF196618 VJR196617:VKB196618 VTN196617:VTX196618 WDJ196617:WDT196618 WNF196617:WNP196618 WXB196617:WXL196618 AT262153:BD262154 KP262153:KZ262154 UL262153:UV262154 AEH262153:AER262154 AOD262153:AON262154 AXZ262153:AYJ262154 BHV262153:BIF262154 BRR262153:BSB262154 CBN262153:CBX262154 CLJ262153:CLT262154 CVF262153:CVP262154 DFB262153:DFL262154 DOX262153:DPH262154 DYT262153:DZD262154 EIP262153:EIZ262154 ESL262153:ESV262154 FCH262153:FCR262154 FMD262153:FMN262154 FVZ262153:FWJ262154 GFV262153:GGF262154 GPR262153:GQB262154 GZN262153:GZX262154 HJJ262153:HJT262154 HTF262153:HTP262154 IDB262153:IDL262154 IMX262153:INH262154 IWT262153:IXD262154 JGP262153:JGZ262154 JQL262153:JQV262154 KAH262153:KAR262154 KKD262153:KKN262154 KTZ262153:KUJ262154 LDV262153:LEF262154 LNR262153:LOB262154 LXN262153:LXX262154 MHJ262153:MHT262154 MRF262153:MRP262154 NBB262153:NBL262154 NKX262153:NLH262154 NUT262153:NVD262154 OEP262153:OEZ262154 OOL262153:OOV262154 OYH262153:OYR262154 PID262153:PIN262154 PRZ262153:PSJ262154 QBV262153:QCF262154 QLR262153:QMB262154 QVN262153:QVX262154 RFJ262153:RFT262154 RPF262153:RPP262154 RZB262153:RZL262154 SIX262153:SJH262154 SST262153:STD262154 TCP262153:TCZ262154 TML262153:TMV262154 TWH262153:TWR262154 UGD262153:UGN262154 UPZ262153:UQJ262154 UZV262153:VAF262154 VJR262153:VKB262154 VTN262153:VTX262154 WDJ262153:WDT262154 WNF262153:WNP262154 WXB262153:WXL262154 AT327689:BD327690 KP327689:KZ327690 UL327689:UV327690 AEH327689:AER327690 AOD327689:AON327690 AXZ327689:AYJ327690 BHV327689:BIF327690 BRR327689:BSB327690 CBN327689:CBX327690 CLJ327689:CLT327690 CVF327689:CVP327690 DFB327689:DFL327690 DOX327689:DPH327690 DYT327689:DZD327690 EIP327689:EIZ327690 ESL327689:ESV327690 FCH327689:FCR327690 FMD327689:FMN327690 FVZ327689:FWJ327690 GFV327689:GGF327690 GPR327689:GQB327690 GZN327689:GZX327690 HJJ327689:HJT327690 HTF327689:HTP327690 IDB327689:IDL327690 IMX327689:INH327690 IWT327689:IXD327690 JGP327689:JGZ327690 JQL327689:JQV327690 KAH327689:KAR327690 KKD327689:KKN327690 KTZ327689:KUJ327690 LDV327689:LEF327690 LNR327689:LOB327690 LXN327689:LXX327690 MHJ327689:MHT327690 MRF327689:MRP327690 NBB327689:NBL327690 NKX327689:NLH327690 NUT327689:NVD327690 OEP327689:OEZ327690 OOL327689:OOV327690 OYH327689:OYR327690 PID327689:PIN327690 PRZ327689:PSJ327690 QBV327689:QCF327690 QLR327689:QMB327690 QVN327689:QVX327690 RFJ327689:RFT327690 RPF327689:RPP327690 RZB327689:RZL327690 SIX327689:SJH327690 SST327689:STD327690 TCP327689:TCZ327690 TML327689:TMV327690 TWH327689:TWR327690 UGD327689:UGN327690 UPZ327689:UQJ327690 UZV327689:VAF327690 VJR327689:VKB327690 VTN327689:VTX327690 WDJ327689:WDT327690 WNF327689:WNP327690 WXB327689:WXL327690 AT393225:BD393226 KP393225:KZ393226 UL393225:UV393226 AEH393225:AER393226 AOD393225:AON393226 AXZ393225:AYJ393226 BHV393225:BIF393226 BRR393225:BSB393226 CBN393225:CBX393226 CLJ393225:CLT393226 CVF393225:CVP393226 DFB393225:DFL393226 DOX393225:DPH393226 DYT393225:DZD393226 EIP393225:EIZ393226 ESL393225:ESV393226 FCH393225:FCR393226 FMD393225:FMN393226 FVZ393225:FWJ393226 GFV393225:GGF393226 GPR393225:GQB393226 GZN393225:GZX393226 HJJ393225:HJT393226 HTF393225:HTP393226 IDB393225:IDL393226 IMX393225:INH393226 IWT393225:IXD393226 JGP393225:JGZ393226 JQL393225:JQV393226 KAH393225:KAR393226 KKD393225:KKN393226 KTZ393225:KUJ393226 LDV393225:LEF393226 LNR393225:LOB393226 LXN393225:LXX393226 MHJ393225:MHT393226 MRF393225:MRP393226 NBB393225:NBL393226 NKX393225:NLH393226 NUT393225:NVD393226 OEP393225:OEZ393226 OOL393225:OOV393226 OYH393225:OYR393226 PID393225:PIN393226 PRZ393225:PSJ393226 QBV393225:QCF393226 QLR393225:QMB393226 QVN393225:QVX393226 RFJ393225:RFT393226 RPF393225:RPP393226 RZB393225:RZL393226 SIX393225:SJH393226 SST393225:STD393226 TCP393225:TCZ393226 TML393225:TMV393226 TWH393225:TWR393226 UGD393225:UGN393226 UPZ393225:UQJ393226 UZV393225:VAF393226 VJR393225:VKB393226 VTN393225:VTX393226 WDJ393225:WDT393226 WNF393225:WNP393226 WXB393225:WXL393226 AT458761:BD458762 KP458761:KZ458762 UL458761:UV458762 AEH458761:AER458762 AOD458761:AON458762 AXZ458761:AYJ458762 BHV458761:BIF458762 BRR458761:BSB458762 CBN458761:CBX458762 CLJ458761:CLT458762 CVF458761:CVP458762 DFB458761:DFL458762 DOX458761:DPH458762 DYT458761:DZD458762 EIP458761:EIZ458762 ESL458761:ESV458762 FCH458761:FCR458762 FMD458761:FMN458762 FVZ458761:FWJ458762 GFV458761:GGF458762 GPR458761:GQB458762 GZN458761:GZX458762 HJJ458761:HJT458762 HTF458761:HTP458762 IDB458761:IDL458762 IMX458761:INH458762 IWT458761:IXD458762 JGP458761:JGZ458762 JQL458761:JQV458762 KAH458761:KAR458762 KKD458761:KKN458762 KTZ458761:KUJ458762 LDV458761:LEF458762 LNR458761:LOB458762 LXN458761:LXX458762 MHJ458761:MHT458762 MRF458761:MRP458762 NBB458761:NBL458762 NKX458761:NLH458762 NUT458761:NVD458762 OEP458761:OEZ458762 OOL458761:OOV458762 OYH458761:OYR458762 PID458761:PIN458762 PRZ458761:PSJ458762 QBV458761:QCF458762 QLR458761:QMB458762 QVN458761:QVX458762 RFJ458761:RFT458762 RPF458761:RPP458762 RZB458761:RZL458762 SIX458761:SJH458762 SST458761:STD458762 TCP458761:TCZ458762 TML458761:TMV458762 TWH458761:TWR458762 UGD458761:UGN458762 UPZ458761:UQJ458762 UZV458761:VAF458762 VJR458761:VKB458762 VTN458761:VTX458762 WDJ458761:WDT458762 WNF458761:WNP458762 WXB458761:WXL458762 AT524297:BD524298 KP524297:KZ524298 UL524297:UV524298 AEH524297:AER524298 AOD524297:AON524298 AXZ524297:AYJ524298 BHV524297:BIF524298 BRR524297:BSB524298 CBN524297:CBX524298 CLJ524297:CLT524298 CVF524297:CVP524298 DFB524297:DFL524298 DOX524297:DPH524298 DYT524297:DZD524298 EIP524297:EIZ524298 ESL524297:ESV524298 FCH524297:FCR524298 FMD524297:FMN524298 FVZ524297:FWJ524298 GFV524297:GGF524298 GPR524297:GQB524298 GZN524297:GZX524298 HJJ524297:HJT524298 HTF524297:HTP524298 IDB524297:IDL524298 IMX524297:INH524298 IWT524297:IXD524298 JGP524297:JGZ524298 JQL524297:JQV524298 KAH524297:KAR524298 KKD524297:KKN524298 KTZ524297:KUJ524298 LDV524297:LEF524298 LNR524297:LOB524298 LXN524297:LXX524298 MHJ524297:MHT524298 MRF524297:MRP524298 NBB524297:NBL524298 NKX524297:NLH524298 NUT524297:NVD524298 OEP524297:OEZ524298 OOL524297:OOV524298 OYH524297:OYR524298 PID524297:PIN524298 PRZ524297:PSJ524298 QBV524297:QCF524298 QLR524297:QMB524298 QVN524297:QVX524298 RFJ524297:RFT524298 RPF524297:RPP524298 RZB524297:RZL524298 SIX524297:SJH524298 SST524297:STD524298 TCP524297:TCZ524298 TML524297:TMV524298 TWH524297:TWR524298 UGD524297:UGN524298 UPZ524297:UQJ524298 UZV524297:VAF524298 VJR524297:VKB524298 VTN524297:VTX524298 WDJ524297:WDT524298 WNF524297:WNP524298 WXB524297:WXL524298 AT589833:BD589834 KP589833:KZ589834 UL589833:UV589834 AEH589833:AER589834 AOD589833:AON589834 AXZ589833:AYJ589834 BHV589833:BIF589834 BRR589833:BSB589834 CBN589833:CBX589834 CLJ589833:CLT589834 CVF589833:CVP589834 DFB589833:DFL589834 DOX589833:DPH589834 DYT589833:DZD589834 EIP589833:EIZ589834 ESL589833:ESV589834 FCH589833:FCR589834 FMD589833:FMN589834 FVZ589833:FWJ589834 GFV589833:GGF589834 GPR589833:GQB589834 GZN589833:GZX589834 HJJ589833:HJT589834 HTF589833:HTP589834 IDB589833:IDL589834 IMX589833:INH589834 IWT589833:IXD589834 JGP589833:JGZ589834 JQL589833:JQV589834 KAH589833:KAR589834 KKD589833:KKN589834 KTZ589833:KUJ589834 LDV589833:LEF589834 LNR589833:LOB589834 LXN589833:LXX589834 MHJ589833:MHT589834 MRF589833:MRP589834 NBB589833:NBL589834 NKX589833:NLH589834 NUT589833:NVD589834 OEP589833:OEZ589834 OOL589833:OOV589834 OYH589833:OYR589834 PID589833:PIN589834 PRZ589833:PSJ589834 QBV589833:QCF589834 QLR589833:QMB589834 QVN589833:QVX589834 RFJ589833:RFT589834 RPF589833:RPP589834 RZB589833:RZL589834 SIX589833:SJH589834 SST589833:STD589834 TCP589833:TCZ589834 TML589833:TMV589834 TWH589833:TWR589834 UGD589833:UGN589834 UPZ589833:UQJ589834 UZV589833:VAF589834 VJR589833:VKB589834 VTN589833:VTX589834 WDJ589833:WDT589834 WNF589833:WNP589834 WXB589833:WXL589834 AT655369:BD655370 KP655369:KZ655370 UL655369:UV655370 AEH655369:AER655370 AOD655369:AON655370 AXZ655369:AYJ655370 BHV655369:BIF655370 BRR655369:BSB655370 CBN655369:CBX655370 CLJ655369:CLT655370 CVF655369:CVP655370 DFB655369:DFL655370 DOX655369:DPH655370 DYT655369:DZD655370 EIP655369:EIZ655370 ESL655369:ESV655370 FCH655369:FCR655370 FMD655369:FMN655370 FVZ655369:FWJ655370 GFV655369:GGF655370 GPR655369:GQB655370 GZN655369:GZX655370 HJJ655369:HJT655370 HTF655369:HTP655370 IDB655369:IDL655370 IMX655369:INH655370 IWT655369:IXD655370 JGP655369:JGZ655370 JQL655369:JQV655370 KAH655369:KAR655370 KKD655369:KKN655370 KTZ655369:KUJ655370 LDV655369:LEF655370 LNR655369:LOB655370 LXN655369:LXX655370 MHJ655369:MHT655370 MRF655369:MRP655370 NBB655369:NBL655370 NKX655369:NLH655370 NUT655369:NVD655370 OEP655369:OEZ655370 OOL655369:OOV655370 OYH655369:OYR655370 PID655369:PIN655370 PRZ655369:PSJ655370 QBV655369:QCF655370 QLR655369:QMB655370 QVN655369:QVX655370 RFJ655369:RFT655370 RPF655369:RPP655370 RZB655369:RZL655370 SIX655369:SJH655370 SST655369:STD655370 TCP655369:TCZ655370 TML655369:TMV655370 TWH655369:TWR655370 UGD655369:UGN655370 UPZ655369:UQJ655370 UZV655369:VAF655370 VJR655369:VKB655370 VTN655369:VTX655370 WDJ655369:WDT655370 WNF655369:WNP655370 WXB655369:WXL655370 AT720905:BD720906 KP720905:KZ720906 UL720905:UV720906 AEH720905:AER720906 AOD720905:AON720906 AXZ720905:AYJ720906 BHV720905:BIF720906 BRR720905:BSB720906 CBN720905:CBX720906 CLJ720905:CLT720906 CVF720905:CVP720906 DFB720905:DFL720906 DOX720905:DPH720906 DYT720905:DZD720906 EIP720905:EIZ720906 ESL720905:ESV720906 FCH720905:FCR720906 FMD720905:FMN720906 FVZ720905:FWJ720906 GFV720905:GGF720906 GPR720905:GQB720906 GZN720905:GZX720906 HJJ720905:HJT720906 HTF720905:HTP720906 IDB720905:IDL720906 IMX720905:INH720906 IWT720905:IXD720906 JGP720905:JGZ720906 JQL720905:JQV720906 KAH720905:KAR720906 KKD720905:KKN720906 KTZ720905:KUJ720906 LDV720905:LEF720906 LNR720905:LOB720906 LXN720905:LXX720906 MHJ720905:MHT720906 MRF720905:MRP720906 NBB720905:NBL720906 NKX720905:NLH720906 NUT720905:NVD720906 OEP720905:OEZ720906 OOL720905:OOV720906 OYH720905:OYR720906 PID720905:PIN720906 PRZ720905:PSJ720906 QBV720905:QCF720906 QLR720905:QMB720906 QVN720905:QVX720906 RFJ720905:RFT720906 RPF720905:RPP720906 RZB720905:RZL720906 SIX720905:SJH720906 SST720905:STD720906 TCP720905:TCZ720906 TML720905:TMV720906 TWH720905:TWR720906 UGD720905:UGN720906 UPZ720905:UQJ720906 UZV720905:VAF720906 VJR720905:VKB720906 VTN720905:VTX720906 WDJ720905:WDT720906 WNF720905:WNP720906 WXB720905:WXL720906 AT786441:BD786442 KP786441:KZ786442 UL786441:UV786442 AEH786441:AER786442 AOD786441:AON786442 AXZ786441:AYJ786442 BHV786441:BIF786442 BRR786441:BSB786442 CBN786441:CBX786442 CLJ786441:CLT786442 CVF786441:CVP786442 DFB786441:DFL786442 DOX786441:DPH786442 DYT786441:DZD786442 EIP786441:EIZ786442 ESL786441:ESV786442 FCH786441:FCR786442 FMD786441:FMN786442 FVZ786441:FWJ786442 GFV786441:GGF786442 GPR786441:GQB786442 GZN786441:GZX786442 HJJ786441:HJT786442 HTF786441:HTP786442 IDB786441:IDL786442 IMX786441:INH786442 IWT786441:IXD786442 JGP786441:JGZ786442 JQL786441:JQV786442 KAH786441:KAR786442 KKD786441:KKN786442 KTZ786441:KUJ786442 LDV786441:LEF786442 LNR786441:LOB786442 LXN786441:LXX786442 MHJ786441:MHT786442 MRF786441:MRP786442 NBB786441:NBL786442 NKX786441:NLH786442 NUT786441:NVD786442 OEP786441:OEZ786442 OOL786441:OOV786442 OYH786441:OYR786442 PID786441:PIN786442 PRZ786441:PSJ786442 QBV786441:QCF786442 QLR786441:QMB786442 QVN786441:QVX786442 RFJ786441:RFT786442 RPF786441:RPP786442 RZB786441:RZL786442 SIX786441:SJH786442 SST786441:STD786442 TCP786441:TCZ786442 TML786441:TMV786442 TWH786441:TWR786442 UGD786441:UGN786442 UPZ786441:UQJ786442 UZV786441:VAF786442 VJR786441:VKB786442 VTN786441:VTX786442 WDJ786441:WDT786442 WNF786441:WNP786442 WXB786441:WXL786442 AT851977:BD851978 KP851977:KZ851978 UL851977:UV851978 AEH851977:AER851978 AOD851977:AON851978 AXZ851977:AYJ851978 BHV851977:BIF851978 BRR851977:BSB851978 CBN851977:CBX851978 CLJ851977:CLT851978 CVF851977:CVP851978 DFB851977:DFL851978 DOX851977:DPH851978 DYT851977:DZD851978 EIP851977:EIZ851978 ESL851977:ESV851978 FCH851977:FCR851978 FMD851977:FMN851978 FVZ851977:FWJ851978 GFV851977:GGF851978 GPR851977:GQB851978 GZN851977:GZX851978 HJJ851977:HJT851978 HTF851977:HTP851978 IDB851977:IDL851978 IMX851977:INH851978 IWT851977:IXD851978 JGP851977:JGZ851978 JQL851977:JQV851978 KAH851977:KAR851978 KKD851977:KKN851978 KTZ851977:KUJ851978 LDV851977:LEF851978 LNR851977:LOB851978 LXN851977:LXX851978 MHJ851977:MHT851978 MRF851977:MRP851978 NBB851977:NBL851978 NKX851977:NLH851978 NUT851977:NVD851978 OEP851977:OEZ851978 OOL851977:OOV851978 OYH851977:OYR851978 PID851977:PIN851978 PRZ851977:PSJ851978 QBV851977:QCF851978 QLR851977:QMB851978 QVN851977:QVX851978 RFJ851977:RFT851978 RPF851977:RPP851978 RZB851977:RZL851978 SIX851977:SJH851978 SST851977:STD851978 TCP851977:TCZ851978 TML851977:TMV851978 TWH851977:TWR851978 UGD851977:UGN851978 UPZ851977:UQJ851978 UZV851977:VAF851978 VJR851977:VKB851978 VTN851977:VTX851978 WDJ851977:WDT851978 WNF851977:WNP851978 WXB851977:WXL851978 AT917513:BD917514 KP917513:KZ917514 UL917513:UV917514 AEH917513:AER917514 AOD917513:AON917514 AXZ917513:AYJ917514 BHV917513:BIF917514 BRR917513:BSB917514 CBN917513:CBX917514 CLJ917513:CLT917514 CVF917513:CVP917514 DFB917513:DFL917514 DOX917513:DPH917514 DYT917513:DZD917514 EIP917513:EIZ917514 ESL917513:ESV917514 FCH917513:FCR917514 FMD917513:FMN917514 FVZ917513:FWJ917514 GFV917513:GGF917514 GPR917513:GQB917514 GZN917513:GZX917514 HJJ917513:HJT917514 HTF917513:HTP917514 IDB917513:IDL917514 IMX917513:INH917514 IWT917513:IXD917514 JGP917513:JGZ917514 JQL917513:JQV917514 KAH917513:KAR917514 KKD917513:KKN917514 KTZ917513:KUJ917514 LDV917513:LEF917514 LNR917513:LOB917514 LXN917513:LXX917514 MHJ917513:MHT917514 MRF917513:MRP917514 NBB917513:NBL917514 NKX917513:NLH917514 NUT917513:NVD917514 OEP917513:OEZ917514 OOL917513:OOV917514 OYH917513:OYR917514 PID917513:PIN917514 PRZ917513:PSJ917514 QBV917513:QCF917514 QLR917513:QMB917514 QVN917513:QVX917514 RFJ917513:RFT917514 RPF917513:RPP917514 RZB917513:RZL917514 SIX917513:SJH917514 SST917513:STD917514 TCP917513:TCZ917514 TML917513:TMV917514 TWH917513:TWR917514 UGD917513:UGN917514 UPZ917513:UQJ917514 UZV917513:VAF917514 VJR917513:VKB917514 VTN917513:VTX917514 WDJ917513:WDT917514 WNF917513:WNP917514 WXB917513:WXL917514 AT983049:BD983050 KP983049:KZ983050 UL983049:UV983050 AEH983049:AER983050 AOD983049:AON983050 AXZ983049:AYJ983050 BHV983049:BIF983050 BRR983049:BSB983050 CBN983049:CBX983050 CLJ983049:CLT983050 CVF983049:CVP983050 DFB983049:DFL983050 DOX983049:DPH983050 DYT983049:DZD983050 EIP983049:EIZ983050 ESL983049:ESV983050 FCH983049:FCR983050 FMD983049:FMN983050 FVZ983049:FWJ983050 GFV983049:GGF983050 GPR983049:GQB983050 GZN983049:GZX983050 HJJ983049:HJT983050 HTF983049:HTP983050 IDB983049:IDL983050 IMX983049:INH983050 IWT983049:IXD983050 JGP983049:JGZ983050 JQL983049:JQV983050 KAH983049:KAR983050 KKD983049:KKN983050 KTZ983049:KUJ983050 LDV983049:LEF983050 LNR983049:LOB983050 LXN983049:LXX983050 MHJ983049:MHT983050 MRF983049:MRP983050 NBB983049:NBL983050 NKX983049:NLH983050 NUT983049:NVD983050 OEP983049:OEZ983050 OOL983049:OOV983050 OYH983049:OYR983050 PID983049:PIN983050 PRZ983049:PSJ983050 QBV983049:QCF983050 QLR983049:QMB983050 QVN983049:QVX983050 RFJ983049:RFT983050 RPF983049:RPP983050 RZB983049:RZL983050 SIX983049:SJH983050 SST983049:STD983050 TCP983049:TCZ983050 TML983049:TMV983050 TWH983049:TWR983050 UGD983049:UGN983050 UPZ983049:UQJ983050 UZV983049:VAF983050 VJR983049:VKB983050 VTN983049:VTX983050 WDJ983049:WDT983050 WNF983049:WNP983050 WXB983049:WXL983050 WWJ983066:WXC983066 KS14:KZ15 UO14:UV15 AEK14:AER15 AOG14:AON15 AYC14:AYJ15 BHY14:BIF15 BRU14:BSB15 CBQ14:CBX15 CLM14:CLT15 CVI14:CVP15 DFE14:DFL15 DPA14:DPH15 DYW14:DZD15 EIS14:EIZ15 ESO14:ESV15 FCK14:FCR15 FMG14:FMN15 FWC14:FWJ15 GFY14:GGF15 GPU14:GQB15 GZQ14:GZX15 HJM14:HJT15 HTI14:HTP15 IDE14:IDL15 INA14:INH15 IWW14:IXD15 JGS14:JGZ15 JQO14:JQV15 KAK14:KAR15 KKG14:KKN15 KUC14:KUJ15 LDY14:LEF15 LNU14:LOB15 LXQ14:LXX15 MHM14:MHT15 MRI14:MRP15 NBE14:NBL15 NLA14:NLH15 NUW14:NVD15 OES14:OEZ15 OOO14:OOV15 OYK14:OYR15 PIG14:PIN15 PSC14:PSJ15 QBY14:QCF15 QLU14:QMB15 QVQ14:QVX15 RFM14:RFT15 RPI14:RPP15 RZE14:RZL15 SJA14:SJH15 SSW14:STD15 TCS14:TCZ15 TMO14:TMV15 TWK14:TWR15 UGG14:UGN15 UQC14:UQJ15 UZY14:VAF15 VJU14:VKB15 VTQ14:VTX15 WDM14:WDT15 WNI14:WNP15 WXE14:WXL15 AW65553:BD65553 KS65553:KZ65553 UO65553:UV65553 AEK65553:AER65553 AOG65553:AON65553 AYC65553:AYJ65553 BHY65553:BIF65553 BRU65553:BSB65553 CBQ65553:CBX65553 CLM65553:CLT65553 CVI65553:CVP65553 DFE65553:DFL65553 DPA65553:DPH65553 DYW65553:DZD65553 EIS65553:EIZ65553 ESO65553:ESV65553 FCK65553:FCR65553 FMG65553:FMN65553 FWC65553:FWJ65553 GFY65553:GGF65553 GPU65553:GQB65553 GZQ65553:GZX65553 HJM65553:HJT65553 HTI65553:HTP65553 IDE65553:IDL65553 INA65553:INH65553 IWW65553:IXD65553 JGS65553:JGZ65553 JQO65553:JQV65553 KAK65553:KAR65553 KKG65553:KKN65553 KUC65553:KUJ65553 LDY65553:LEF65553 LNU65553:LOB65553 LXQ65553:LXX65553 MHM65553:MHT65553 MRI65553:MRP65553 NBE65553:NBL65553 NLA65553:NLH65553 NUW65553:NVD65553 OES65553:OEZ65553 OOO65553:OOV65553 OYK65553:OYR65553 PIG65553:PIN65553 PSC65553:PSJ65553 QBY65553:QCF65553 QLU65553:QMB65553 QVQ65553:QVX65553 RFM65553:RFT65553 RPI65553:RPP65553 RZE65553:RZL65553 SJA65553:SJH65553 SSW65553:STD65553 TCS65553:TCZ65553 TMO65553:TMV65553 TWK65553:TWR65553 UGG65553:UGN65553 UQC65553:UQJ65553 UZY65553:VAF65553 VJU65553:VKB65553 VTQ65553:VTX65553 WDM65553:WDT65553 WNI65553:WNP65553 WXE65553:WXL65553 AW131089:BD131089 KS131089:KZ131089 UO131089:UV131089 AEK131089:AER131089 AOG131089:AON131089 AYC131089:AYJ131089 BHY131089:BIF131089 BRU131089:BSB131089 CBQ131089:CBX131089 CLM131089:CLT131089 CVI131089:CVP131089 DFE131089:DFL131089 DPA131089:DPH131089 DYW131089:DZD131089 EIS131089:EIZ131089 ESO131089:ESV131089 FCK131089:FCR131089 FMG131089:FMN131089 FWC131089:FWJ131089 GFY131089:GGF131089 GPU131089:GQB131089 GZQ131089:GZX131089 HJM131089:HJT131089 HTI131089:HTP131089 IDE131089:IDL131089 INA131089:INH131089 IWW131089:IXD131089 JGS131089:JGZ131089 JQO131089:JQV131089 KAK131089:KAR131089 KKG131089:KKN131089 KUC131089:KUJ131089 LDY131089:LEF131089 LNU131089:LOB131089 LXQ131089:LXX131089 MHM131089:MHT131089 MRI131089:MRP131089 NBE131089:NBL131089 NLA131089:NLH131089 NUW131089:NVD131089 OES131089:OEZ131089 OOO131089:OOV131089 OYK131089:OYR131089 PIG131089:PIN131089 PSC131089:PSJ131089 QBY131089:QCF131089 QLU131089:QMB131089 QVQ131089:QVX131089 RFM131089:RFT131089 RPI131089:RPP131089 RZE131089:RZL131089 SJA131089:SJH131089 SSW131089:STD131089 TCS131089:TCZ131089 TMO131089:TMV131089 TWK131089:TWR131089 UGG131089:UGN131089 UQC131089:UQJ131089 UZY131089:VAF131089 VJU131089:VKB131089 VTQ131089:VTX131089 WDM131089:WDT131089 WNI131089:WNP131089 WXE131089:WXL131089 AW196625:BD196625 KS196625:KZ196625 UO196625:UV196625 AEK196625:AER196625 AOG196625:AON196625 AYC196625:AYJ196625 BHY196625:BIF196625 BRU196625:BSB196625 CBQ196625:CBX196625 CLM196625:CLT196625 CVI196625:CVP196625 DFE196625:DFL196625 DPA196625:DPH196625 DYW196625:DZD196625 EIS196625:EIZ196625 ESO196625:ESV196625 FCK196625:FCR196625 FMG196625:FMN196625 FWC196625:FWJ196625 GFY196625:GGF196625 GPU196625:GQB196625 GZQ196625:GZX196625 HJM196625:HJT196625 HTI196625:HTP196625 IDE196625:IDL196625 INA196625:INH196625 IWW196625:IXD196625 JGS196625:JGZ196625 JQO196625:JQV196625 KAK196625:KAR196625 KKG196625:KKN196625 KUC196625:KUJ196625 LDY196625:LEF196625 LNU196625:LOB196625 LXQ196625:LXX196625 MHM196625:MHT196625 MRI196625:MRP196625 NBE196625:NBL196625 NLA196625:NLH196625 NUW196625:NVD196625 OES196625:OEZ196625 OOO196625:OOV196625 OYK196625:OYR196625 PIG196625:PIN196625 PSC196625:PSJ196625 QBY196625:QCF196625 QLU196625:QMB196625 QVQ196625:QVX196625 RFM196625:RFT196625 RPI196625:RPP196625 RZE196625:RZL196625 SJA196625:SJH196625 SSW196625:STD196625 TCS196625:TCZ196625 TMO196625:TMV196625 TWK196625:TWR196625 UGG196625:UGN196625 UQC196625:UQJ196625 UZY196625:VAF196625 VJU196625:VKB196625 VTQ196625:VTX196625 WDM196625:WDT196625 WNI196625:WNP196625 WXE196625:WXL196625 AW262161:BD262161 KS262161:KZ262161 UO262161:UV262161 AEK262161:AER262161 AOG262161:AON262161 AYC262161:AYJ262161 BHY262161:BIF262161 BRU262161:BSB262161 CBQ262161:CBX262161 CLM262161:CLT262161 CVI262161:CVP262161 DFE262161:DFL262161 DPA262161:DPH262161 DYW262161:DZD262161 EIS262161:EIZ262161 ESO262161:ESV262161 FCK262161:FCR262161 FMG262161:FMN262161 FWC262161:FWJ262161 GFY262161:GGF262161 GPU262161:GQB262161 GZQ262161:GZX262161 HJM262161:HJT262161 HTI262161:HTP262161 IDE262161:IDL262161 INA262161:INH262161 IWW262161:IXD262161 JGS262161:JGZ262161 JQO262161:JQV262161 KAK262161:KAR262161 KKG262161:KKN262161 KUC262161:KUJ262161 LDY262161:LEF262161 LNU262161:LOB262161 LXQ262161:LXX262161 MHM262161:MHT262161 MRI262161:MRP262161 NBE262161:NBL262161 NLA262161:NLH262161 NUW262161:NVD262161 OES262161:OEZ262161 OOO262161:OOV262161 OYK262161:OYR262161 PIG262161:PIN262161 PSC262161:PSJ262161 QBY262161:QCF262161 QLU262161:QMB262161 QVQ262161:QVX262161 RFM262161:RFT262161 RPI262161:RPP262161 RZE262161:RZL262161 SJA262161:SJH262161 SSW262161:STD262161 TCS262161:TCZ262161 TMO262161:TMV262161 TWK262161:TWR262161 UGG262161:UGN262161 UQC262161:UQJ262161 UZY262161:VAF262161 VJU262161:VKB262161 VTQ262161:VTX262161 WDM262161:WDT262161 WNI262161:WNP262161 WXE262161:WXL262161 AW327697:BD327697 KS327697:KZ327697 UO327697:UV327697 AEK327697:AER327697 AOG327697:AON327697 AYC327697:AYJ327697 BHY327697:BIF327697 BRU327697:BSB327697 CBQ327697:CBX327697 CLM327697:CLT327697 CVI327697:CVP327697 DFE327697:DFL327697 DPA327697:DPH327697 DYW327697:DZD327697 EIS327697:EIZ327697 ESO327697:ESV327697 FCK327697:FCR327697 FMG327697:FMN327697 FWC327697:FWJ327697 GFY327697:GGF327697 GPU327697:GQB327697 GZQ327697:GZX327697 HJM327697:HJT327697 HTI327697:HTP327697 IDE327697:IDL327697 INA327697:INH327697 IWW327697:IXD327697 JGS327697:JGZ327697 JQO327697:JQV327697 KAK327697:KAR327697 KKG327697:KKN327697 KUC327697:KUJ327697 LDY327697:LEF327697 LNU327697:LOB327697 LXQ327697:LXX327697 MHM327697:MHT327697 MRI327697:MRP327697 NBE327697:NBL327697 NLA327697:NLH327697 NUW327697:NVD327697 OES327697:OEZ327697 OOO327697:OOV327697 OYK327697:OYR327697 PIG327697:PIN327697 PSC327697:PSJ327697 QBY327697:QCF327697 QLU327697:QMB327697 QVQ327697:QVX327697 RFM327697:RFT327697 RPI327697:RPP327697 RZE327697:RZL327697 SJA327697:SJH327697 SSW327697:STD327697 TCS327697:TCZ327697 TMO327697:TMV327697 TWK327697:TWR327697 UGG327697:UGN327697 UQC327697:UQJ327697 UZY327697:VAF327697 VJU327697:VKB327697 VTQ327697:VTX327697 WDM327697:WDT327697 WNI327697:WNP327697 WXE327697:WXL327697 AW393233:BD393233 KS393233:KZ393233 UO393233:UV393233 AEK393233:AER393233 AOG393233:AON393233 AYC393233:AYJ393233 BHY393233:BIF393233 BRU393233:BSB393233 CBQ393233:CBX393233 CLM393233:CLT393233 CVI393233:CVP393233 DFE393233:DFL393233 DPA393233:DPH393233 DYW393233:DZD393233 EIS393233:EIZ393233 ESO393233:ESV393233 FCK393233:FCR393233 FMG393233:FMN393233 FWC393233:FWJ393233 GFY393233:GGF393233 GPU393233:GQB393233 GZQ393233:GZX393233 HJM393233:HJT393233 HTI393233:HTP393233 IDE393233:IDL393233 INA393233:INH393233 IWW393233:IXD393233 JGS393233:JGZ393233 JQO393233:JQV393233 KAK393233:KAR393233 KKG393233:KKN393233 KUC393233:KUJ393233 LDY393233:LEF393233 LNU393233:LOB393233 LXQ393233:LXX393233 MHM393233:MHT393233 MRI393233:MRP393233 NBE393233:NBL393233 NLA393233:NLH393233 NUW393233:NVD393233 OES393233:OEZ393233 OOO393233:OOV393233 OYK393233:OYR393233 PIG393233:PIN393233 PSC393233:PSJ393233 QBY393233:QCF393233 QLU393233:QMB393233 QVQ393233:QVX393233 RFM393233:RFT393233 RPI393233:RPP393233 RZE393233:RZL393233 SJA393233:SJH393233 SSW393233:STD393233 TCS393233:TCZ393233 TMO393233:TMV393233 TWK393233:TWR393233 UGG393233:UGN393233 UQC393233:UQJ393233 UZY393233:VAF393233 VJU393233:VKB393233 VTQ393233:VTX393233 WDM393233:WDT393233 WNI393233:WNP393233 WXE393233:WXL393233 AW458769:BD458769 KS458769:KZ458769 UO458769:UV458769 AEK458769:AER458769 AOG458769:AON458769 AYC458769:AYJ458769 BHY458769:BIF458769 BRU458769:BSB458769 CBQ458769:CBX458769 CLM458769:CLT458769 CVI458769:CVP458769 DFE458769:DFL458769 DPA458769:DPH458769 DYW458769:DZD458769 EIS458769:EIZ458769 ESO458769:ESV458769 FCK458769:FCR458769 FMG458769:FMN458769 FWC458769:FWJ458769 GFY458769:GGF458769 GPU458769:GQB458769 GZQ458769:GZX458769 HJM458769:HJT458769 HTI458769:HTP458769 IDE458769:IDL458769 INA458769:INH458769 IWW458769:IXD458769 JGS458769:JGZ458769 JQO458769:JQV458769 KAK458769:KAR458769 KKG458769:KKN458769 KUC458769:KUJ458769 LDY458769:LEF458769 LNU458769:LOB458769 LXQ458769:LXX458769 MHM458769:MHT458769 MRI458769:MRP458769 NBE458769:NBL458769 NLA458769:NLH458769 NUW458769:NVD458769 OES458769:OEZ458769 OOO458769:OOV458769 OYK458769:OYR458769 PIG458769:PIN458769 PSC458769:PSJ458769 QBY458769:QCF458769 QLU458769:QMB458769 QVQ458769:QVX458769 RFM458769:RFT458769 RPI458769:RPP458769 RZE458769:RZL458769 SJA458769:SJH458769 SSW458769:STD458769 TCS458769:TCZ458769 TMO458769:TMV458769 TWK458769:TWR458769 UGG458769:UGN458769 UQC458769:UQJ458769 UZY458769:VAF458769 VJU458769:VKB458769 VTQ458769:VTX458769 WDM458769:WDT458769 WNI458769:WNP458769 WXE458769:WXL458769 AW524305:BD524305 KS524305:KZ524305 UO524305:UV524305 AEK524305:AER524305 AOG524305:AON524305 AYC524305:AYJ524305 BHY524305:BIF524305 BRU524305:BSB524305 CBQ524305:CBX524305 CLM524305:CLT524305 CVI524305:CVP524305 DFE524305:DFL524305 DPA524305:DPH524305 DYW524305:DZD524305 EIS524305:EIZ524305 ESO524305:ESV524305 FCK524305:FCR524305 FMG524305:FMN524305 FWC524305:FWJ524305 GFY524305:GGF524305 GPU524305:GQB524305 GZQ524305:GZX524305 HJM524305:HJT524305 HTI524305:HTP524305 IDE524305:IDL524305 INA524305:INH524305 IWW524305:IXD524305 JGS524305:JGZ524305 JQO524305:JQV524305 KAK524305:KAR524305 KKG524305:KKN524305 KUC524305:KUJ524305 LDY524305:LEF524305 LNU524305:LOB524305 LXQ524305:LXX524305 MHM524305:MHT524305 MRI524305:MRP524305 NBE524305:NBL524305 NLA524305:NLH524305 NUW524305:NVD524305 OES524305:OEZ524305 OOO524305:OOV524305 OYK524305:OYR524305 PIG524305:PIN524305 PSC524305:PSJ524305 QBY524305:QCF524305 QLU524305:QMB524305 QVQ524305:QVX524305 RFM524305:RFT524305 RPI524305:RPP524305 RZE524305:RZL524305 SJA524305:SJH524305 SSW524305:STD524305 TCS524305:TCZ524305 TMO524305:TMV524305 TWK524305:TWR524305 UGG524305:UGN524305 UQC524305:UQJ524305 UZY524305:VAF524305 VJU524305:VKB524305 VTQ524305:VTX524305 WDM524305:WDT524305 WNI524305:WNP524305 WXE524305:WXL524305 AW589841:BD589841 KS589841:KZ589841 UO589841:UV589841 AEK589841:AER589841 AOG589841:AON589841 AYC589841:AYJ589841 BHY589841:BIF589841 BRU589841:BSB589841 CBQ589841:CBX589841 CLM589841:CLT589841 CVI589841:CVP589841 DFE589841:DFL589841 DPA589841:DPH589841 DYW589841:DZD589841 EIS589841:EIZ589841 ESO589841:ESV589841 FCK589841:FCR589841 FMG589841:FMN589841 FWC589841:FWJ589841 GFY589841:GGF589841 GPU589841:GQB589841 GZQ589841:GZX589841 HJM589841:HJT589841 HTI589841:HTP589841 IDE589841:IDL589841 INA589841:INH589841 IWW589841:IXD589841 JGS589841:JGZ589841 JQO589841:JQV589841 KAK589841:KAR589841 KKG589841:KKN589841 KUC589841:KUJ589841 LDY589841:LEF589841 LNU589841:LOB589841 LXQ589841:LXX589841 MHM589841:MHT589841 MRI589841:MRP589841 NBE589841:NBL589841 NLA589841:NLH589841 NUW589841:NVD589841 OES589841:OEZ589841 OOO589841:OOV589841 OYK589841:OYR589841 PIG589841:PIN589841 PSC589841:PSJ589841 QBY589841:QCF589841 QLU589841:QMB589841 QVQ589841:QVX589841 RFM589841:RFT589841 RPI589841:RPP589841 RZE589841:RZL589841 SJA589841:SJH589841 SSW589841:STD589841 TCS589841:TCZ589841 TMO589841:TMV589841 TWK589841:TWR589841 UGG589841:UGN589841 UQC589841:UQJ589841 UZY589841:VAF589841 VJU589841:VKB589841 VTQ589841:VTX589841 WDM589841:WDT589841 WNI589841:WNP589841 WXE589841:WXL589841 AW655377:BD655377 KS655377:KZ655377 UO655377:UV655377 AEK655377:AER655377 AOG655377:AON655377 AYC655377:AYJ655377 BHY655377:BIF655377 BRU655377:BSB655377 CBQ655377:CBX655377 CLM655377:CLT655377 CVI655377:CVP655377 DFE655377:DFL655377 DPA655377:DPH655377 DYW655377:DZD655377 EIS655377:EIZ655377 ESO655377:ESV655377 FCK655377:FCR655377 FMG655377:FMN655377 FWC655377:FWJ655377 GFY655377:GGF655377 GPU655377:GQB655377 GZQ655377:GZX655377 HJM655377:HJT655377 HTI655377:HTP655377 IDE655377:IDL655377 INA655377:INH655377 IWW655377:IXD655377 JGS655377:JGZ655377 JQO655377:JQV655377 KAK655377:KAR655377 KKG655377:KKN655377 KUC655377:KUJ655377 LDY655377:LEF655377 LNU655377:LOB655377 LXQ655377:LXX655377 MHM655377:MHT655377 MRI655377:MRP655377 NBE655377:NBL655377 NLA655377:NLH655377 NUW655377:NVD655377 OES655377:OEZ655377 OOO655377:OOV655377 OYK655377:OYR655377 PIG655377:PIN655377 PSC655377:PSJ655377 QBY655377:QCF655377 QLU655377:QMB655377 QVQ655377:QVX655377 RFM655377:RFT655377 RPI655377:RPP655377 RZE655377:RZL655377 SJA655377:SJH655377 SSW655377:STD655377 TCS655377:TCZ655377 TMO655377:TMV655377 TWK655377:TWR655377 UGG655377:UGN655377 UQC655377:UQJ655377 UZY655377:VAF655377 VJU655377:VKB655377 VTQ655377:VTX655377 WDM655377:WDT655377 WNI655377:WNP655377 WXE655377:WXL655377 AW720913:BD720913 KS720913:KZ720913 UO720913:UV720913 AEK720913:AER720913 AOG720913:AON720913 AYC720913:AYJ720913 BHY720913:BIF720913 BRU720913:BSB720913 CBQ720913:CBX720913 CLM720913:CLT720913 CVI720913:CVP720913 DFE720913:DFL720913 DPA720913:DPH720913 DYW720913:DZD720913 EIS720913:EIZ720913 ESO720913:ESV720913 FCK720913:FCR720913 FMG720913:FMN720913 FWC720913:FWJ720913 GFY720913:GGF720913 GPU720913:GQB720913 GZQ720913:GZX720913 HJM720913:HJT720913 HTI720913:HTP720913 IDE720913:IDL720913 INA720913:INH720913 IWW720913:IXD720913 JGS720913:JGZ720913 JQO720913:JQV720913 KAK720913:KAR720913 KKG720913:KKN720913 KUC720913:KUJ720913 LDY720913:LEF720913 LNU720913:LOB720913 LXQ720913:LXX720913 MHM720913:MHT720913 MRI720913:MRP720913 NBE720913:NBL720913 NLA720913:NLH720913 NUW720913:NVD720913 OES720913:OEZ720913 OOO720913:OOV720913 OYK720913:OYR720913 PIG720913:PIN720913 PSC720913:PSJ720913 QBY720913:QCF720913 QLU720913:QMB720913 QVQ720913:QVX720913 RFM720913:RFT720913 RPI720913:RPP720913 RZE720913:RZL720913 SJA720913:SJH720913 SSW720913:STD720913 TCS720913:TCZ720913 TMO720913:TMV720913 TWK720913:TWR720913 UGG720913:UGN720913 UQC720913:UQJ720913 UZY720913:VAF720913 VJU720913:VKB720913 VTQ720913:VTX720913 WDM720913:WDT720913 WNI720913:WNP720913 WXE720913:WXL720913 AW786449:BD786449 KS786449:KZ786449 UO786449:UV786449 AEK786449:AER786449 AOG786449:AON786449 AYC786449:AYJ786449 BHY786449:BIF786449 BRU786449:BSB786449 CBQ786449:CBX786449 CLM786449:CLT786449 CVI786449:CVP786449 DFE786449:DFL786449 DPA786449:DPH786449 DYW786449:DZD786449 EIS786449:EIZ786449 ESO786449:ESV786449 FCK786449:FCR786449 FMG786449:FMN786449 FWC786449:FWJ786449 GFY786449:GGF786449 GPU786449:GQB786449 GZQ786449:GZX786449 HJM786449:HJT786449 HTI786449:HTP786449 IDE786449:IDL786449 INA786449:INH786449 IWW786449:IXD786449 JGS786449:JGZ786449 JQO786449:JQV786449 KAK786449:KAR786449 KKG786449:KKN786449 KUC786449:KUJ786449 LDY786449:LEF786449 LNU786449:LOB786449 LXQ786449:LXX786449 MHM786449:MHT786449 MRI786449:MRP786449 NBE786449:NBL786449 NLA786449:NLH786449 NUW786449:NVD786449 OES786449:OEZ786449 OOO786449:OOV786449 OYK786449:OYR786449 PIG786449:PIN786449 PSC786449:PSJ786449 QBY786449:QCF786449 QLU786449:QMB786449 QVQ786449:QVX786449 RFM786449:RFT786449 RPI786449:RPP786449 RZE786449:RZL786449 SJA786449:SJH786449 SSW786449:STD786449 TCS786449:TCZ786449 TMO786449:TMV786449 TWK786449:TWR786449 UGG786449:UGN786449 UQC786449:UQJ786449 UZY786449:VAF786449 VJU786449:VKB786449 VTQ786449:VTX786449 WDM786449:WDT786449 WNI786449:WNP786449 WXE786449:WXL786449 AW851985:BD851985 KS851985:KZ851985 UO851985:UV851985 AEK851985:AER851985 AOG851985:AON851985 AYC851985:AYJ851985 BHY851985:BIF851985 BRU851985:BSB851985 CBQ851985:CBX851985 CLM851985:CLT851985 CVI851985:CVP851985 DFE851985:DFL851985 DPA851985:DPH851985 DYW851985:DZD851985 EIS851985:EIZ851985 ESO851985:ESV851985 FCK851985:FCR851985 FMG851985:FMN851985 FWC851985:FWJ851985 GFY851985:GGF851985 GPU851985:GQB851985 GZQ851985:GZX851985 HJM851985:HJT851985 HTI851985:HTP851985 IDE851985:IDL851985 INA851985:INH851985 IWW851985:IXD851985 JGS851985:JGZ851985 JQO851985:JQV851985 KAK851985:KAR851985 KKG851985:KKN851985 KUC851985:KUJ851985 LDY851985:LEF851985 LNU851985:LOB851985 LXQ851985:LXX851985 MHM851985:MHT851985 MRI851985:MRP851985 NBE851985:NBL851985 NLA851985:NLH851985 NUW851985:NVD851985 OES851985:OEZ851985 OOO851985:OOV851985 OYK851985:OYR851985 PIG851985:PIN851985 PSC851985:PSJ851985 QBY851985:QCF851985 QLU851985:QMB851985 QVQ851985:QVX851985 RFM851985:RFT851985 RPI851985:RPP851985 RZE851985:RZL851985 SJA851985:SJH851985 SSW851985:STD851985 TCS851985:TCZ851985 TMO851985:TMV851985 TWK851985:TWR851985 UGG851985:UGN851985 UQC851985:UQJ851985 UZY851985:VAF851985 VJU851985:VKB851985 VTQ851985:VTX851985 WDM851985:WDT851985 WNI851985:WNP851985 WXE851985:WXL851985 AW917521:BD917521 KS917521:KZ917521 UO917521:UV917521 AEK917521:AER917521 AOG917521:AON917521 AYC917521:AYJ917521 BHY917521:BIF917521 BRU917521:BSB917521 CBQ917521:CBX917521 CLM917521:CLT917521 CVI917521:CVP917521 DFE917521:DFL917521 DPA917521:DPH917521 DYW917521:DZD917521 EIS917521:EIZ917521 ESO917521:ESV917521 FCK917521:FCR917521 FMG917521:FMN917521 FWC917521:FWJ917521 GFY917521:GGF917521 GPU917521:GQB917521 GZQ917521:GZX917521 HJM917521:HJT917521 HTI917521:HTP917521 IDE917521:IDL917521 INA917521:INH917521 IWW917521:IXD917521 JGS917521:JGZ917521 JQO917521:JQV917521 KAK917521:KAR917521 KKG917521:KKN917521 KUC917521:KUJ917521 LDY917521:LEF917521 LNU917521:LOB917521 LXQ917521:LXX917521 MHM917521:MHT917521 MRI917521:MRP917521 NBE917521:NBL917521 NLA917521:NLH917521 NUW917521:NVD917521 OES917521:OEZ917521 OOO917521:OOV917521 OYK917521:OYR917521 PIG917521:PIN917521 PSC917521:PSJ917521 QBY917521:QCF917521 QLU917521:QMB917521 QVQ917521:QVX917521 RFM917521:RFT917521 RPI917521:RPP917521 RZE917521:RZL917521 SJA917521:SJH917521 SSW917521:STD917521 TCS917521:TCZ917521 TMO917521:TMV917521 TWK917521:TWR917521 UGG917521:UGN917521 UQC917521:UQJ917521 UZY917521:VAF917521 VJU917521:VKB917521 VTQ917521:VTX917521 WDM917521:WDT917521 WNI917521:WNP917521 WXE917521:WXL917521 AW983057:BD983057 KS983057:KZ983057 UO983057:UV983057 AEK983057:AER983057 AOG983057:AON983057 AYC983057:AYJ983057 BHY983057:BIF983057 BRU983057:BSB983057 CBQ983057:CBX983057 CLM983057:CLT983057 CVI983057:CVP983057 DFE983057:DFL983057 DPA983057:DPH983057 DYW983057:DZD983057 EIS983057:EIZ983057 ESO983057:ESV983057 FCK983057:FCR983057 FMG983057:FMN983057 FWC983057:FWJ983057 GFY983057:GGF983057 GPU983057:GQB983057 GZQ983057:GZX983057 HJM983057:HJT983057 HTI983057:HTP983057 IDE983057:IDL983057 INA983057:INH983057 IWW983057:IXD983057 JGS983057:JGZ983057 JQO983057:JQV983057 KAK983057:KAR983057 KKG983057:KKN983057 KUC983057:KUJ983057 LDY983057:LEF983057 LNU983057:LOB983057 LXQ983057:LXX983057 MHM983057:MHT983057 MRI983057:MRP983057 NBE983057:NBL983057 NLA983057:NLH983057 NUW983057:NVD983057 OES983057:OEZ983057 OOO983057:OOV983057 OYK983057:OYR983057 PIG983057:PIN983057 PSC983057:PSJ983057 QBY983057:QCF983057 QLU983057:QMB983057 QVQ983057:QVX983057 RFM983057:RFT983057 RPI983057:RPP983057 RZE983057:RZL983057 SJA983057:SJH983057 SSW983057:STD983057 TCS983057:TCZ983057 TMO983057:TMV983057 TWK983057:TWR983057 UGG983057:UGN983057 UQC983057:UQJ983057 UZY983057:VAF983057 VJU983057:VKB983057 VTQ983057:VTX983057 WDM983057:WDT983057 WNI983057:WNP983057 WXE983057:WXL983057 AV21:BD22 KR21:KZ22 UN21:UV22 AEJ21:AER22 AOF21:AON22 AYB21:AYJ22 BHX21:BIF22 BRT21:BSB22 CBP21:CBX22 CLL21:CLT22 CVH21:CVP22 DFD21:DFL22 DOZ21:DPH22 DYV21:DZD22 EIR21:EIZ22 ESN21:ESV22 FCJ21:FCR22 FMF21:FMN22 FWB21:FWJ22 GFX21:GGF22 GPT21:GQB22 GZP21:GZX22 HJL21:HJT22 HTH21:HTP22 IDD21:IDL22 IMZ21:INH22 IWV21:IXD22 JGR21:JGZ22 JQN21:JQV22 KAJ21:KAR22 KKF21:KKN22 KUB21:KUJ22 LDX21:LEF22 LNT21:LOB22 LXP21:LXX22 MHL21:MHT22 MRH21:MRP22 NBD21:NBL22 NKZ21:NLH22 NUV21:NVD22 OER21:OEZ22 OON21:OOV22 OYJ21:OYR22 PIF21:PIN22 PSB21:PSJ22 QBX21:QCF22 QLT21:QMB22 QVP21:QVX22 RFL21:RFT22 RPH21:RPP22 RZD21:RZL22 SIZ21:SJH22 SSV21:STD22 TCR21:TCZ22 TMN21:TMV22 TWJ21:TWR22 UGF21:UGN22 UQB21:UQJ22 UZX21:VAF22 VJT21:VKB22 VTP21:VTX22 WDL21:WDT22 WNH21:WNP22 WXD21:WXL22 AV65561:BD65562 KR65561:KZ65562 UN65561:UV65562 AEJ65561:AER65562 AOF65561:AON65562 AYB65561:AYJ65562 BHX65561:BIF65562 BRT65561:BSB65562 CBP65561:CBX65562 CLL65561:CLT65562 CVH65561:CVP65562 DFD65561:DFL65562 DOZ65561:DPH65562 DYV65561:DZD65562 EIR65561:EIZ65562 ESN65561:ESV65562 FCJ65561:FCR65562 FMF65561:FMN65562 FWB65561:FWJ65562 GFX65561:GGF65562 GPT65561:GQB65562 GZP65561:GZX65562 HJL65561:HJT65562 HTH65561:HTP65562 IDD65561:IDL65562 IMZ65561:INH65562 IWV65561:IXD65562 JGR65561:JGZ65562 JQN65561:JQV65562 KAJ65561:KAR65562 KKF65561:KKN65562 KUB65561:KUJ65562 LDX65561:LEF65562 LNT65561:LOB65562 LXP65561:LXX65562 MHL65561:MHT65562 MRH65561:MRP65562 NBD65561:NBL65562 NKZ65561:NLH65562 NUV65561:NVD65562 OER65561:OEZ65562 OON65561:OOV65562 OYJ65561:OYR65562 PIF65561:PIN65562 PSB65561:PSJ65562 QBX65561:QCF65562 QLT65561:QMB65562 QVP65561:QVX65562 RFL65561:RFT65562 RPH65561:RPP65562 RZD65561:RZL65562 SIZ65561:SJH65562 SSV65561:STD65562 TCR65561:TCZ65562 TMN65561:TMV65562 TWJ65561:TWR65562 UGF65561:UGN65562 UQB65561:UQJ65562 UZX65561:VAF65562 VJT65561:VKB65562 VTP65561:VTX65562 WDL65561:WDT65562 WNH65561:WNP65562 WXD65561:WXL65562 AV131097:BD131098 KR131097:KZ131098 UN131097:UV131098 AEJ131097:AER131098 AOF131097:AON131098 AYB131097:AYJ131098 BHX131097:BIF131098 BRT131097:BSB131098 CBP131097:CBX131098 CLL131097:CLT131098 CVH131097:CVP131098 DFD131097:DFL131098 DOZ131097:DPH131098 DYV131097:DZD131098 EIR131097:EIZ131098 ESN131097:ESV131098 FCJ131097:FCR131098 FMF131097:FMN131098 FWB131097:FWJ131098 GFX131097:GGF131098 GPT131097:GQB131098 GZP131097:GZX131098 HJL131097:HJT131098 HTH131097:HTP131098 IDD131097:IDL131098 IMZ131097:INH131098 IWV131097:IXD131098 JGR131097:JGZ131098 JQN131097:JQV131098 KAJ131097:KAR131098 KKF131097:KKN131098 KUB131097:KUJ131098 LDX131097:LEF131098 LNT131097:LOB131098 LXP131097:LXX131098 MHL131097:MHT131098 MRH131097:MRP131098 NBD131097:NBL131098 NKZ131097:NLH131098 NUV131097:NVD131098 OER131097:OEZ131098 OON131097:OOV131098 OYJ131097:OYR131098 PIF131097:PIN131098 PSB131097:PSJ131098 QBX131097:QCF131098 QLT131097:QMB131098 QVP131097:QVX131098 RFL131097:RFT131098 RPH131097:RPP131098 RZD131097:RZL131098 SIZ131097:SJH131098 SSV131097:STD131098 TCR131097:TCZ131098 TMN131097:TMV131098 TWJ131097:TWR131098 UGF131097:UGN131098 UQB131097:UQJ131098 UZX131097:VAF131098 VJT131097:VKB131098 VTP131097:VTX131098 WDL131097:WDT131098 WNH131097:WNP131098 WXD131097:WXL131098 AV196633:BD196634 KR196633:KZ196634 UN196633:UV196634 AEJ196633:AER196634 AOF196633:AON196634 AYB196633:AYJ196634 BHX196633:BIF196634 BRT196633:BSB196634 CBP196633:CBX196634 CLL196633:CLT196634 CVH196633:CVP196634 DFD196633:DFL196634 DOZ196633:DPH196634 DYV196633:DZD196634 EIR196633:EIZ196634 ESN196633:ESV196634 FCJ196633:FCR196634 FMF196633:FMN196634 FWB196633:FWJ196634 GFX196633:GGF196634 GPT196633:GQB196634 GZP196633:GZX196634 HJL196633:HJT196634 HTH196633:HTP196634 IDD196633:IDL196634 IMZ196633:INH196634 IWV196633:IXD196634 JGR196633:JGZ196634 JQN196633:JQV196634 KAJ196633:KAR196634 KKF196633:KKN196634 KUB196633:KUJ196634 LDX196633:LEF196634 LNT196633:LOB196634 LXP196633:LXX196634 MHL196633:MHT196634 MRH196633:MRP196634 NBD196633:NBL196634 NKZ196633:NLH196634 NUV196633:NVD196634 OER196633:OEZ196634 OON196633:OOV196634 OYJ196633:OYR196634 PIF196633:PIN196634 PSB196633:PSJ196634 QBX196633:QCF196634 QLT196633:QMB196634 QVP196633:QVX196634 RFL196633:RFT196634 RPH196633:RPP196634 RZD196633:RZL196634 SIZ196633:SJH196634 SSV196633:STD196634 TCR196633:TCZ196634 TMN196633:TMV196634 TWJ196633:TWR196634 UGF196633:UGN196634 UQB196633:UQJ196634 UZX196633:VAF196634 VJT196633:VKB196634 VTP196633:VTX196634 WDL196633:WDT196634 WNH196633:WNP196634 WXD196633:WXL196634 AV262169:BD262170 KR262169:KZ262170 UN262169:UV262170 AEJ262169:AER262170 AOF262169:AON262170 AYB262169:AYJ262170 BHX262169:BIF262170 BRT262169:BSB262170 CBP262169:CBX262170 CLL262169:CLT262170 CVH262169:CVP262170 DFD262169:DFL262170 DOZ262169:DPH262170 DYV262169:DZD262170 EIR262169:EIZ262170 ESN262169:ESV262170 FCJ262169:FCR262170 FMF262169:FMN262170 FWB262169:FWJ262170 GFX262169:GGF262170 GPT262169:GQB262170 GZP262169:GZX262170 HJL262169:HJT262170 HTH262169:HTP262170 IDD262169:IDL262170 IMZ262169:INH262170 IWV262169:IXD262170 JGR262169:JGZ262170 JQN262169:JQV262170 KAJ262169:KAR262170 KKF262169:KKN262170 KUB262169:KUJ262170 LDX262169:LEF262170 LNT262169:LOB262170 LXP262169:LXX262170 MHL262169:MHT262170 MRH262169:MRP262170 NBD262169:NBL262170 NKZ262169:NLH262170 NUV262169:NVD262170 OER262169:OEZ262170 OON262169:OOV262170 OYJ262169:OYR262170 PIF262169:PIN262170 PSB262169:PSJ262170 QBX262169:QCF262170 QLT262169:QMB262170 QVP262169:QVX262170 RFL262169:RFT262170 RPH262169:RPP262170 RZD262169:RZL262170 SIZ262169:SJH262170 SSV262169:STD262170 TCR262169:TCZ262170 TMN262169:TMV262170 TWJ262169:TWR262170 UGF262169:UGN262170 UQB262169:UQJ262170 UZX262169:VAF262170 VJT262169:VKB262170 VTP262169:VTX262170 WDL262169:WDT262170 WNH262169:WNP262170 WXD262169:WXL262170 AV327705:BD327706 KR327705:KZ327706 UN327705:UV327706 AEJ327705:AER327706 AOF327705:AON327706 AYB327705:AYJ327706 BHX327705:BIF327706 BRT327705:BSB327706 CBP327705:CBX327706 CLL327705:CLT327706 CVH327705:CVP327706 DFD327705:DFL327706 DOZ327705:DPH327706 DYV327705:DZD327706 EIR327705:EIZ327706 ESN327705:ESV327706 FCJ327705:FCR327706 FMF327705:FMN327706 FWB327705:FWJ327706 GFX327705:GGF327706 GPT327705:GQB327706 GZP327705:GZX327706 HJL327705:HJT327706 HTH327705:HTP327706 IDD327705:IDL327706 IMZ327705:INH327706 IWV327705:IXD327706 JGR327705:JGZ327706 JQN327705:JQV327706 KAJ327705:KAR327706 KKF327705:KKN327706 KUB327705:KUJ327706 LDX327705:LEF327706 LNT327705:LOB327706 LXP327705:LXX327706 MHL327705:MHT327706 MRH327705:MRP327706 NBD327705:NBL327706 NKZ327705:NLH327706 NUV327705:NVD327706 OER327705:OEZ327706 OON327705:OOV327706 OYJ327705:OYR327706 PIF327705:PIN327706 PSB327705:PSJ327706 QBX327705:QCF327706 QLT327705:QMB327706 QVP327705:QVX327706 RFL327705:RFT327706 RPH327705:RPP327706 RZD327705:RZL327706 SIZ327705:SJH327706 SSV327705:STD327706 TCR327705:TCZ327706 TMN327705:TMV327706 TWJ327705:TWR327706 UGF327705:UGN327706 UQB327705:UQJ327706 UZX327705:VAF327706 VJT327705:VKB327706 VTP327705:VTX327706 WDL327705:WDT327706 WNH327705:WNP327706 WXD327705:WXL327706 AV393241:BD393242 KR393241:KZ393242 UN393241:UV393242 AEJ393241:AER393242 AOF393241:AON393242 AYB393241:AYJ393242 BHX393241:BIF393242 BRT393241:BSB393242 CBP393241:CBX393242 CLL393241:CLT393242 CVH393241:CVP393242 DFD393241:DFL393242 DOZ393241:DPH393242 DYV393241:DZD393242 EIR393241:EIZ393242 ESN393241:ESV393242 FCJ393241:FCR393242 FMF393241:FMN393242 FWB393241:FWJ393242 GFX393241:GGF393242 GPT393241:GQB393242 GZP393241:GZX393242 HJL393241:HJT393242 HTH393241:HTP393242 IDD393241:IDL393242 IMZ393241:INH393242 IWV393241:IXD393242 JGR393241:JGZ393242 JQN393241:JQV393242 KAJ393241:KAR393242 KKF393241:KKN393242 KUB393241:KUJ393242 LDX393241:LEF393242 LNT393241:LOB393242 LXP393241:LXX393242 MHL393241:MHT393242 MRH393241:MRP393242 NBD393241:NBL393242 NKZ393241:NLH393242 NUV393241:NVD393242 OER393241:OEZ393242 OON393241:OOV393242 OYJ393241:OYR393242 PIF393241:PIN393242 PSB393241:PSJ393242 QBX393241:QCF393242 QLT393241:QMB393242 QVP393241:QVX393242 RFL393241:RFT393242 RPH393241:RPP393242 RZD393241:RZL393242 SIZ393241:SJH393242 SSV393241:STD393242 TCR393241:TCZ393242 TMN393241:TMV393242 TWJ393241:TWR393242 UGF393241:UGN393242 UQB393241:UQJ393242 UZX393241:VAF393242 VJT393241:VKB393242 VTP393241:VTX393242 WDL393241:WDT393242 WNH393241:WNP393242 WXD393241:WXL393242 AV458777:BD458778 KR458777:KZ458778 UN458777:UV458778 AEJ458777:AER458778 AOF458777:AON458778 AYB458777:AYJ458778 BHX458777:BIF458778 BRT458777:BSB458778 CBP458777:CBX458778 CLL458777:CLT458778 CVH458777:CVP458778 DFD458777:DFL458778 DOZ458777:DPH458778 DYV458777:DZD458778 EIR458777:EIZ458778 ESN458777:ESV458778 FCJ458777:FCR458778 FMF458777:FMN458778 FWB458777:FWJ458778 GFX458777:GGF458778 GPT458777:GQB458778 GZP458777:GZX458778 HJL458777:HJT458778 HTH458777:HTP458778 IDD458777:IDL458778 IMZ458777:INH458778 IWV458777:IXD458778 JGR458777:JGZ458778 JQN458777:JQV458778 KAJ458777:KAR458778 KKF458777:KKN458778 KUB458777:KUJ458778 LDX458777:LEF458778 LNT458777:LOB458778 LXP458777:LXX458778 MHL458777:MHT458778 MRH458777:MRP458778 NBD458777:NBL458778 NKZ458777:NLH458778 NUV458777:NVD458778 OER458777:OEZ458778 OON458777:OOV458778 OYJ458777:OYR458778 PIF458777:PIN458778 PSB458777:PSJ458778 QBX458777:QCF458778 QLT458777:QMB458778 QVP458777:QVX458778 RFL458777:RFT458778 RPH458777:RPP458778 RZD458777:RZL458778 SIZ458777:SJH458778 SSV458777:STD458778 TCR458777:TCZ458778 TMN458777:TMV458778 TWJ458777:TWR458778 UGF458777:UGN458778 UQB458777:UQJ458778 UZX458777:VAF458778 VJT458777:VKB458778 VTP458777:VTX458778 WDL458777:WDT458778 WNH458777:WNP458778 WXD458777:WXL458778 AV524313:BD524314 KR524313:KZ524314 UN524313:UV524314 AEJ524313:AER524314 AOF524313:AON524314 AYB524313:AYJ524314 BHX524313:BIF524314 BRT524313:BSB524314 CBP524313:CBX524314 CLL524313:CLT524314 CVH524313:CVP524314 DFD524313:DFL524314 DOZ524313:DPH524314 DYV524313:DZD524314 EIR524313:EIZ524314 ESN524313:ESV524314 FCJ524313:FCR524314 FMF524313:FMN524314 FWB524313:FWJ524314 GFX524313:GGF524314 GPT524313:GQB524314 GZP524313:GZX524314 HJL524313:HJT524314 HTH524313:HTP524314 IDD524313:IDL524314 IMZ524313:INH524314 IWV524313:IXD524314 JGR524313:JGZ524314 JQN524313:JQV524314 KAJ524313:KAR524314 KKF524313:KKN524314 KUB524313:KUJ524314 LDX524313:LEF524314 LNT524313:LOB524314 LXP524313:LXX524314 MHL524313:MHT524314 MRH524313:MRP524314 NBD524313:NBL524314 NKZ524313:NLH524314 NUV524313:NVD524314 OER524313:OEZ524314 OON524313:OOV524314 OYJ524313:OYR524314 PIF524313:PIN524314 PSB524313:PSJ524314 QBX524313:QCF524314 QLT524313:QMB524314 QVP524313:QVX524314 RFL524313:RFT524314 RPH524313:RPP524314 RZD524313:RZL524314 SIZ524313:SJH524314 SSV524313:STD524314 TCR524313:TCZ524314 TMN524313:TMV524314 TWJ524313:TWR524314 UGF524313:UGN524314 UQB524313:UQJ524314 UZX524313:VAF524314 VJT524313:VKB524314 VTP524313:VTX524314 WDL524313:WDT524314 WNH524313:WNP524314 WXD524313:WXL524314 AV589849:BD589850 KR589849:KZ589850 UN589849:UV589850 AEJ589849:AER589850 AOF589849:AON589850 AYB589849:AYJ589850 BHX589849:BIF589850 BRT589849:BSB589850 CBP589849:CBX589850 CLL589849:CLT589850 CVH589849:CVP589850 DFD589849:DFL589850 DOZ589849:DPH589850 DYV589849:DZD589850 EIR589849:EIZ589850 ESN589849:ESV589850 FCJ589849:FCR589850 FMF589849:FMN589850 FWB589849:FWJ589850 GFX589849:GGF589850 GPT589849:GQB589850 GZP589849:GZX589850 HJL589849:HJT589850 HTH589849:HTP589850 IDD589849:IDL589850 IMZ589849:INH589850 IWV589849:IXD589850 JGR589849:JGZ589850 JQN589849:JQV589850 KAJ589849:KAR589850 KKF589849:KKN589850 KUB589849:KUJ589850 LDX589849:LEF589850 LNT589849:LOB589850 LXP589849:LXX589850 MHL589849:MHT589850 MRH589849:MRP589850 NBD589849:NBL589850 NKZ589849:NLH589850 NUV589849:NVD589850 OER589849:OEZ589850 OON589849:OOV589850 OYJ589849:OYR589850 PIF589849:PIN589850 PSB589849:PSJ589850 QBX589849:QCF589850 QLT589849:QMB589850 QVP589849:QVX589850 RFL589849:RFT589850 RPH589849:RPP589850 RZD589849:RZL589850 SIZ589849:SJH589850 SSV589849:STD589850 TCR589849:TCZ589850 TMN589849:TMV589850 TWJ589849:TWR589850 UGF589849:UGN589850 UQB589849:UQJ589850 UZX589849:VAF589850 VJT589849:VKB589850 VTP589849:VTX589850 WDL589849:WDT589850 WNH589849:WNP589850 WXD589849:WXL589850 AV655385:BD655386 KR655385:KZ655386 UN655385:UV655386 AEJ655385:AER655386 AOF655385:AON655386 AYB655385:AYJ655386 BHX655385:BIF655386 BRT655385:BSB655386 CBP655385:CBX655386 CLL655385:CLT655386 CVH655385:CVP655386 DFD655385:DFL655386 DOZ655385:DPH655386 DYV655385:DZD655386 EIR655385:EIZ655386 ESN655385:ESV655386 FCJ655385:FCR655386 FMF655385:FMN655386 FWB655385:FWJ655386 GFX655385:GGF655386 GPT655385:GQB655386 GZP655385:GZX655386 HJL655385:HJT655386 HTH655385:HTP655386 IDD655385:IDL655386 IMZ655385:INH655386 IWV655385:IXD655386 JGR655385:JGZ655386 JQN655385:JQV655386 KAJ655385:KAR655386 KKF655385:KKN655386 KUB655385:KUJ655386 LDX655385:LEF655386 LNT655385:LOB655386 LXP655385:LXX655386 MHL655385:MHT655386 MRH655385:MRP655386 NBD655385:NBL655386 NKZ655385:NLH655386 NUV655385:NVD655386 OER655385:OEZ655386 OON655385:OOV655386 OYJ655385:OYR655386 PIF655385:PIN655386 PSB655385:PSJ655386 QBX655385:QCF655386 QLT655385:QMB655386 QVP655385:QVX655386 RFL655385:RFT655386 RPH655385:RPP655386 RZD655385:RZL655386 SIZ655385:SJH655386 SSV655385:STD655386 TCR655385:TCZ655386 TMN655385:TMV655386 TWJ655385:TWR655386 UGF655385:UGN655386 UQB655385:UQJ655386 UZX655385:VAF655386 VJT655385:VKB655386 VTP655385:VTX655386 WDL655385:WDT655386 WNH655385:WNP655386 WXD655385:WXL655386 AV720921:BD720922 KR720921:KZ720922 UN720921:UV720922 AEJ720921:AER720922 AOF720921:AON720922 AYB720921:AYJ720922 BHX720921:BIF720922 BRT720921:BSB720922 CBP720921:CBX720922 CLL720921:CLT720922 CVH720921:CVP720922 DFD720921:DFL720922 DOZ720921:DPH720922 DYV720921:DZD720922 EIR720921:EIZ720922 ESN720921:ESV720922 FCJ720921:FCR720922 FMF720921:FMN720922 FWB720921:FWJ720922 GFX720921:GGF720922 GPT720921:GQB720922 GZP720921:GZX720922 HJL720921:HJT720922 HTH720921:HTP720922 IDD720921:IDL720922 IMZ720921:INH720922 IWV720921:IXD720922 JGR720921:JGZ720922 JQN720921:JQV720922 KAJ720921:KAR720922 KKF720921:KKN720922 KUB720921:KUJ720922 LDX720921:LEF720922 LNT720921:LOB720922 LXP720921:LXX720922 MHL720921:MHT720922 MRH720921:MRP720922 NBD720921:NBL720922 NKZ720921:NLH720922 NUV720921:NVD720922 OER720921:OEZ720922 OON720921:OOV720922 OYJ720921:OYR720922 PIF720921:PIN720922 PSB720921:PSJ720922 QBX720921:QCF720922 QLT720921:QMB720922 QVP720921:QVX720922 RFL720921:RFT720922 RPH720921:RPP720922 RZD720921:RZL720922 SIZ720921:SJH720922 SSV720921:STD720922 TCR720921:TCZ720922 TMN720921:TMV720922 TWJ720921:TWR720922 UGF720921:UGN720922 UQB720921:UQJ720922 UZX720921:VAF720922 VJT720921:VKB720922 VTP720921:VTX720922 WDL720921:WDT720922 WNH720921:WNP720922 WXD720921:WXL720922 AV786457:BD786458 KR786457:KZ786458 UN786457:UV786458 AEJ786457:AER786458 AOF786457:AON786458 AYB786457:AYJ786458 BHX786457:BIF786458 BRT786457:BSB786458 CBP786457:CBX786458 CLL786457:CLT786458 CVH786457:CVP786458 DFD786457:DFL786458 DOZ786457:DPH786458 DYV786457:DZD786458 EIR786457:EIZ786458 ESN786457:ESV786458 FCJ786457:FCR786458 FMF786457:FMN786458 FWB786457:FWJ786458 GFX786457:GGF786458 GPT786457:GQB786458 GZP786457:GZX786458 HJL786457:HJT786458 HTH786457:HTP786458 IDD786457:IDL786458 IMZ786457:INH786458 IWV786457:IXD786458 JGR786457:JGZ786458 JQN786457:JQV786458 KAJ786457:KAR786458 KKF786457:KKN786458 KUB786457:KUJ786458 LDX786457:LEF786458 LNT786457:LOB786458 LXP786457:LXX786458 MHL786457:MHT786458 MRH786457:MRP786458 NBD786457:NBL786458 NKZ786457:NLH786458 NUV786457:NVD786458 OER786457:OEZ786458 OON786457:OOV786458 OYJ786457:OYR786458 PIF786457:PIN786458 PSB786457:PSJ786458 QBX786457:QCF786458 QLT786457:QMB786458 QVP786457:QVX786458 RFL786457:RFT786458 RPH786457:RPP786458 RZD786457:RZL786458 SIZ786457:SJH786458 SSV786457:STD786458 TCR786457:TCZ786458 TMN786457:TMV786458 TWJ786457:TWR786458 UGF786457:UGN786458 UQB786457:UQJ786458 UZX786457:VAF786458 VJT786457:VKB786458 VTP786457:VTX786458 WDL786457:WDT786458 WNH786457:WNP786458 WXD786457:WXL786458 AV851993:BD851994 KR851993:KZ851994 UN851993:UV851994 AEJ851993:AER851994 AOF851993:AON851994 AYB851993:AYJ851994 BHX851993:BIF851994 BRT851993:BSB851994 CBP851993:CBX851994 CLL851993:CLT851994 CVH851993:CVP851994 DFD851993:DFL851994 DOZ851993:DPH851994 DYV851993:DZD851994 EIR851993:EIZ851994 ESN851993:ESV851994 FCJ851993:FCR851994 FMF851993:FMN851994 FWB851993:FWJ851994 GFX851993:GGF851994 GPT851993:GQB851994 GZP851993:GZX851994 HJL851993:HJT851994 HTH851993:HTP851994 IDD851993:IDL851994 IMZ851993:INH851994 IWV851993:IXD851994 JGR851993:JGZ851994 JQN851993:JQV851994 KAJ851993:KAR851994 KKF851993:KKN851994 KUB851993:KUJ851994 LDX851993:LEF851994 LNT851993:LOB851994 LXP851993:LXX851994 MHL851993:MHT851994 MRH851993:MRP851994 NBD851993:NBL851994 NKZ851993:NLH851994 NUV851993:NVD851994 OER851993:OEZ851994 OON851993:OOV851994 OYJ851993:OYR851994 PIF851993:PIN851994 PSB851993:PSJ851994 QBX851993:QCF851994 QLT851993:QMB851994 QVP851993:QVX851994 RFL851993:RFT851994 RPH851993:RPP851994 RZD851993:RZL851994 SIZ851993:SJH851994 SSV851993:STD851994 TCR851993:TCZ851994 TMN851993:TMV851994 TWJ851993:TWR851994 UGF851993:UGN851994 UQB851993:UQJ851994 UZX851993:VAF851994 VJT851993:VKB851994 VTP851993:VTX851994 WDL851993:WDT851994 WNH851993:WNP851994 WXD851993:WXL851994 AV917529:BD917530 KR917529:KZ917530 UN917529:UV917530 AEJ917529:AER917530 AOF917529:AON917530 AYB917529:AYJ917530 BHX917529:BIF917530 BRT917529:BSB917530 CBP917529:CBX917530 CLL917529:CLT917530 CVH917529:CVP917530 DFD917529:DFL917530 DOZ917529:DPH917530 DYV917529:DZD917530 EIR917529:EIZ917530 ESN917529:ESV917530 FCJ917529:FCR917530 FMF917529:FMN917530 FWB917529:FWJ917530 GFX917529:GGF917530 GPT917529:GQB917530 GZP917529:GZX917530 HJL917529:HJT917530 HTH917529:HTP917530 IDD917529:IDL917530 IMZ917529:INH917530 IWV917529:IXD917530 JGR917529:JGZ917530 JQN917529:JQV917530 KAJ917529:KAR917530 KKF917529:KKN917530 KUB917529:KUJ917530 LDX917529:LEF917530 LNT917529:LOB917530 LXP917529:LXX917530 MHL917529:MHT917530 MRH917529:MRP917530 NBD917529:NBL917530 NKZ917529:NLH917530 NUV917529:NVD917530 OER917529:OEZ917530 OON917529:OOV917530 OYJ917529:OYR917530 PIF917529:PIN917530 PSB917529:PSJ917530 QBX917529:QCF917530 QLT917529:QMB917530 QVP917529:QVX917530 RFL917529:RFT917530 RPH917529:RPP917530 RZD917529:RZL917530 SIZ917529:SJH917530 SSV917529:STD917530 TCR917529:TCZ917530 TMN917529:TMV917530 TWJ917529:TWR917530 UGF917529:UGN917530 UQB917529:UQJ917530 UZX917529:VAF917530 VJT917529:VKB917530 VTP917529:VTX917530 WDL917529:WDT917530 WNH917529:WNP917530 WXD917529:WXL917530 AV983065:BD983066 KR983065:KZ983066 UN983065:UV983066 AEJ983065:AER983066 AOF983065:AON983066 AYB983065:AYJ983066 BHX983065:BIF983066 BRT983065:BSB983066 CBP983065:CBX983066 CLL983065:CLT983066 CVH983065:CVP983066 DFD983065:DFL983066 DOZ983065:DPH983066 DYV983065:DZD983066 EIR983065:EIZ983066 ESN983065:ESV983066 FCJ983065:FCR983066 FMF983065:FMN983066 FWB983065:FWJ983066 GFX983065:GGF983066 GPT983065:GQB983066 GZP983065:GZX983066 HJL983065:HJT983066 HTH983065:HTP983066 IDD983065:IDL983066 IMZ983065:INH983066 IWV983065:IXD983066 JGR983065:JGZ983066 JQN983065:JQV983066 KAJ983065:KAR983066 KKF983065:KKN983066 KUB983065:KUJ983066 LDX983065:LEF983066 LNT983065:LOB983066 LXP983065:LXX983066 MHL983065:MHT983066 MRH983065:MRP983066 NBD983065:NBL983066 NKZ983065:NLH983066 NUV983065:NVD983066 OER983065:OEZ983066 OON983065:OOV983066 OYJ983065:OYR983066 PIF983065:PIN983066 PSB983065:PSJ983066 QBX983065:QCF983066 QLT983065:QMB983066 QVP983065:QVX983066 RFL983065:RFT983066 RPH983065:RPP983066 RZD983065:RZL983066 SIZ983065:SJH983066 SSV983065:STD983066 TCR983065:TCZ983066 TMN983065:TMV983066 TWJ983065:TWR983066 UGF983065:UGN983066 UQB983065:UQJ983066 UZX983065:VAF983066 VJT983065:VKB983066 VTP983065:VTX983066 WDL983065:WDT983066 WNH983065:WNP983066 WXD983065:WXL983066 AB22:AU22 JX22:KQ22 TT22:UM22 ADP22:AEI22 ANL22:AOE22 AXH22:AYA22 BHD22:BHW22 BQZ22:BRS22 CAV22:CBO22 CKR22:CLK22 CUN22:CVG22 DEJ22:DFC22 DOF22:DOY22 DYB22:DYU22 EHX22:EIQ22 ERT22:ESM22 FBP22:FCI22 FLL22:FME22 FVH22:FWA22 GFD22:GFW22 GOZ22:GPS22 GYV22:GZO22 HIR22:HJK22 HSN22:HTG22 ICJ22:IDC22 IMF22:IMY22 IWB22:IWU22 JFX22:JGQ22 JPT22:JQM22 JZP22:KAI22 KJL22:KKE22 KTH22:KUA22 LDD22:LDW22 LMZ22:LNS22 LWV22:LXO22 MGR22:MHK22 MQN22:MRG22 NAJ22:NBC22 NKF22:NKY22 NUB22:NUU22 ODX22:OEQ22 ONT22:OOM22 OXP22:OYI22 PHL22:PIE22 PRH22:PSA22 QBD22:QBW22 QKZ22:QLS22 QUV22:QVO22 RER22:RFK22 RON22:RPG22 RYJ22:RZC22 SIF22:SIY22 SSB22:SSU22 TBX22:TCQ22 TLT22:TMM22 TVP22:TWI22 UFL22:UGE22 UPH22:UQA22 UZD22:UZW22 VIZ22:VJS22 VSV22:VTO22 WCR22:WDK22 WMN22:WNG22 WWJ22:WXC22 AB65562:AU65562 JX65562:KQ65562 TT65562:UM65562 ADP65562:AEI65562 ANL65562:AOE65562 AXH65562:AYA65562 BHD65562:BHW65562 BQZ65562:BRS65562 CAV65562:CBO65562 CKR65562:CLK65562 CUN65562:CVG65562 DEJ65562:DFC65562 DOF65562:DOY65562 DYB65562:DYU65562 EHX65562:EIQ65562 ERT65562:ESM65562 FBP65562:FCI65562 FLL65562:FME65562 FVH65562:FWA65562 GFD65562:GFW65562 GOZ65562:GPS65562 GYV65562:GZO65562 HIR65562:HJK65562 HSN65562:HTG65562 ICJ65562:IDC65562 IMF65562:IMY65562 IWB65562:IWU65562 JFX65562:JGQ65562 JPT65562:JQM65562 JZP65562:KAI65562 KJL65562:KKE65562 KTH65562:KUA65562 LDD65562:LDW65562 LMZ65562:LNS65562 LWV65562:LXO65562 MGR65562:MHK65562 MQN65562:MRG65562 NAJ65562:NBC65562 NKF65562:NKY65562 NUB65562:NUU65562 ODX65562:OEQ65562 ONT65562:OOM65562 OXP65562:OYI65562 PHL65562:PIE65562 PRH65562:PSA65562 QBD65562:QBW65562 QKZ65562:QLS65562 QUV65562:QVO65562 RER65562:RFK65562 RON65562:RPG65562 RYJ65562:RZC65562 SIF65562:SIY65562 SSB65562:SSU65562 TBX65562:TCQ65562 TLT65562:TMM65562 TVP65562:TWI65562 UFL65562:UGE65562 UPH65562:UQA65562 UZD65562:UZW65562 VIZ65562:VJS65562 VSV65562:VTO65562 WCR65562:WDK65562 WMN65562:WNG65562 WWJ65562:WXC65562 AB131098:AU131098 JX131098:KQ131098 TT131098:UM131098 ADP131098:AEI131098 ANL131098:AOE131098 AXH131098:AYA131098 BHD131098:BHW131098 BQZ131098:BRS131098 CAV131098:CBO131098 CKR131098:CLK131098 CUN131098:CVG131098 DEJ131098:DFC131098 DOF131098:DOY131098 DYB131098:DYU131098 EHX131098:EIQ131098 ERT131098:ESM131098 FBP131098:FCI131098 FLL131098:FME131098 FVH131098:FWA131098 GFD131098:GFW131098 GOZ131098:GPS131098 GYV131098:GZO131098 HIR131098:HJK131098 HSN131098:HTG131098 ICJ131098:IDC131098 IMF131098:IMY131098 IWB131098:IWU131098 JFX131098:JGQ131098 JPT131098:JQM131098 JZP131098:KAI131098 KJL131098:KKE131098 KTH131098:KUA131098 LDD131098:LDW131098 LMZ131098:LNS131098 LWV131098:LXO131098 MGR131098:MHK131098 MQN131098:MRG131098 NAJ131098:NBC131098 NKF131098:NKY131098 NUB131098:NUU131098 ODX131098:OEQ131098 ONT131098:OOM131098 OXP131098:OYI131098 PHL131098:PIE131098 PRH131098:PSA131098 QBD131098:QBW131098 QKZ131098:QLS131098 QUV131098:QVO131098 RER131098:RFK131098 RON131098:RPG131098 RYJ131098:RZC131098 SIF131098:SIY131098 SSB131098:SSU131098 TBX131098:TCQ131098 TLT131098:TMM131098 TVP131098:TWI131098 UFL131098:UGE131098 UPH131098:UQA131098 UZD131098:UZW131098 VIZ131098:VJS131098 VSV131098:VTO131098 WCR131098:WDK131098 WMN131098:WNG131098 WWJ131098:WXC131098 AB196634:AU196634 JX196634:KQ196634 TT196634:UM196634 ADP196634:AEI196634 ANL196634:AOE196634 AXH196634:AYA196634 BHD196634:BHW196634 BQZ196634:BRS196634 CAV196634:CBO196634 CKR196634:CLK196634 CUN196634:CVG196634 DEJ196634:DFC196634 DOF196634:DOY196634 DYB196634:DYU196634 EHX196634:EIQ196634 ERT196634:ESM196634 FBP196634:FCI196634 FLL196634:FME196634 FVH196634:FWA196634 GFD196634:GFW196634 GOZ196634:GPS196634 GYV196634:GZO196634 HIR196634:HJK196634 HSN196634:HTG196634 ICJ196634:IDC196634 IMF196634:IMY196634 IWB196634:IWU196634 JFX196634:JGQ196634 JPT196634:JQM196634 JZP196634:KAI196634 KJL196634:KKE196634 KTH196634:KUA196634 LDD196634:LDW196634 LMZ196634:LNS196634 LWV196634:LXO196634 MGR196634:MHK196634 MQN196634:MRG196634 NAJ196634:NBC196634 NKF196634:NKY196634 NUB196634:NUU196634 ODX196634:OEQ196634 ONT196634:OOM196634 OXP196634:OYI196634 PHL196634:PIE196634 PRH196634:PSA196634 QBD196634:QBW196634 QKZ196634:QLS196634 QUV196634:QVO196634 RER196634:RFK196634 RON196634:RPG196634 RYJ196634:RZC196634 SIF196634:SIY196634 SSB196634:SSU196634 TBX196634:TCQ196634 TLT196634:TMM196634 TVP196634:TWI196634 UFL196634:UGE196634 UPH196634:UQA196634 UZD196634:UZW196634 VIZ196634:VJS196634 VSV196634:VTO196634 WCR196634:WDK196634 WMN196634:WNG196634 WWJ196634:WXC196634 AB262170:AU262170 JX262170:KQ262170 TT262170:UM262170 ADP262170:AEI262170 ANL262170:AOE262170 AXH262170:AYA262170 BHD262170:BHW262170 BQZ262170:BRS262170 CAV262170:CBO262170 CKR262170:CLK262170 CUN262170:CVG262170 DEJ262170:DFC262170 DOF262170:DOY262170 DYB262170:DYU262170 EHX262170:EIQ262170 ERT262170:ESM262170 FBP262170:FCI262170 FLL262170:FME262170 FVH262170:FWA262170 GFD262170:GFW262170 GOZ262170:GPS262170 GYV262170:GZO262170 HIR262170:HJK262170 HSN262170:HTG262170 ICJ262170:IDC262170 IMF262170:IMY262170 IWB262170:IWU262170 JFX262170:JGQ262170 JPT262170:JQM262170 JZP262170:KAI262170 KJL262170:KKE262170 KTH262170:KUA262170 LDD262170:LDW262170 LMZ262170:LNS262170 LWV262170:LXO262170 MGR262170:MHK262170 MQN262170:MRG262170 NAJ262170:NBC262170 NKF262170:NKY262170 NUB262170:NUU262170 ODX262170:OEQ262170 ONT262170:OOM262170 OXP262170:OYI262170 PHL262170:PIE262170 PRH262170:PSA262170 QBD262170:QBW262170 QKZ262170:QLS262170 QUV262170:QVO262170 RER262170:RFK262170 RON262170:RPG262170 RYJ262170:RZC262170 SIF262170:SIY262170 SSB262170:SSU262170 TBX262170:TCQ262170 TLT262170:TMM262170 TVP262170:TWI262170 UFL262170:UGE262170 UPH262170:UQA262170 UZD262170:UZW262170 VIZ262170:VJS262170 VSV262170:VTO262170 WCR262170:WDK262170 WMN262170:WNG262170 WWJ262170:WXC262170 AB327706:AU327706 JX327706:KQ327706 TT327706:UM327706 ADP327706:AEI327706 ANL327706:AOE327706 AXH327706:AYA327706 BHD327706:BHW327706 BQZ327706:BRS327706 CAV327706:CBO327706 CKR327706:CLK327706 CUN327706:CVG327706 DEJ327706:DFC327706 DOF327706:DOY327706 DYB327706:DYU327706 EHX327706:EIQ327706 ERT327706:ESM327706 FBP327706:FCI327706 FLL327706:FME327706 FVH327706:FWA327706 GFD327706:GFW327706 GOZ327706:GPS327706 GYV327706:GZO327706 HIR327706:HJK327706 HSN327706:HTG327706 ICJ327706:IDC327706 IMF327706:IMY327706 IWB327706:IWU327706 JFX327706:JGQ327706 JPT327706:JQM327706 JZP327706:KAI327706 KJL327706:KKE327706 KTH327706:KUA327706 LDD327706:LDW327706 LMZ327706:LNS327706 LWV327706:LXO327706 MGR327706:MHK327706 MQN327706:MRG327706 NAJ327706:NBC327706 NKF327706:NKY327706 NUB327706:NUU327706 ODX327706:OEQ327706 ONT327706:OOM327706 OXP327706:OYI327706 PHL327706:PIE327706 PRH327706:PSA327706 QBD327706:QBW327706 QKZ327706:QLS327706 QUV327706:QVO327706 RER327706:RFK327706 RON327706:RPG327706 RYJ327706:RZC327706 SIF327706:SIY327706 SSB327706:SSU327706 TBX327706:TCQ327706 TLT327706:TMM327706 TVP327706:TWI327706 UFL327706:UGE327706 UPH327706:UQA327706 UZD327706:UZW327706 VIZ327706:VJS327706 VSV327706:VTO327706 WCR327706:WDK327706 WMN327706:WNG327706 WWJ327706:WXC327706 AB393242:AU393242 JX393242:KQ393242 TT393242:UM393242 ADP393242:AEI393242 ANL393242:AOE393242 AXH393242:AYA393242 BHD393242:BHW393242 BQZ393242:BRS393242 CAV393242:CBO393242 CKR393242:CLK393242 CUN393242:CVG393242 DEJ393242:DFC393242 DOF393242:DOY393242 DYB393242:DYU393242 EHX393242:EIQ393242 ERT393242:ESM393242 FBP393242:FCI393242 FLL393242:FME393242 FVH393242:FWA393242 GFD393242:GFW393242 GOZ393242:GPS393242 GYV393242:GZO393242 HIR393242:HJK393242 HSN393242:HTG393242 ICJ393242:IDC393242 IMF393242:IMY393242 IWB393242:IWU393242 JFX393242:JGQ393242 JPT393242:JQM393242 JZP393242:KAI393242 KJL393242:KKE393242 KTH393242:KUA393242 LDD393242:LDW393242 LMZ393242:LNS393242 LWV393242:LXO393242 MGR393242:MHK393242 MQN393242:MRG393242 NAJ393242:NBC393242 NKF393242:NKY393242 NUB393242:NUU393242 ODX393242:OEQ393242 ONT393242:OOM393242 OXP393242:OYI393242 PHL393242:PIE393242 PRH393242:PSA393242 QBD393242:QBW393242 QKZ393242:QLS393242 QUV393242:QVO393242 RER393242:RFK393242 RON393242:RPG393242 RYJ393242:RZC393242 SIF393242:SIY393242 SSB393242:SSU393242 TBX393242:TCQ393242 TLT393242:TMM393242 TVP393242:TWI393242 UFL393242:UGE393242 UPH393242:UQA393242 UZD393242:UZW393242 VIZ393242:VJS393242 VSV393242:VTO393242 WCR393242:WDK393242 WMN393242:WNG393242 WWJ393242:WXC393242 AB458778:AU458778 JX458778:KQ458778 TT458778:UM458778 ADP458778:AEI458778 ANL458778:AOE458778 AXH458778:AYA458778 BHD458778:BHW458778 BQZ458778:BRS458778 CAV458778:CBO458778 CKR458778:CLK458778 CUN458778:CVG458778 DEJ458778:DFC458778 DOF458778:DOY458778 DYB458778:DYU458778 EHX458778:EIQ458778 ERT458778:ESM458778 FBP458778:FCI458778 FLL458778:FME458778 FVH458778:FWA458778 GFD458778:GFW458778 GOZ458778:GPS458778 GYV458778:GZO458778 HIR458778:HJK458778 HSN458778:HTG458778 ICJ458778:IDC458778 IMF458778:IMY458778 IWB458778:IWU458778 JFX458778:JGQ458778 JPT458778:JQM458778 JZP458778:KAI458778 KJL458778:KKE458778 KTH458778:KUA458778 LDD458778:LDW458778 LMZ458778:LNS458778 LWV458778:LXO458778 MGR458778:MHK458778 MQN458778:MRG458778 NAJ458778:NBC458778 NKF458778:NKY458778 NUB458778:NUU458778 ODX458778:OEQ458778 ONT458778:OOM458778 OXP458778:OYI458778 PHL458778:PIE458778 PRH458778:PSA458778 QBD458778:QBW458778 QKZ458778:QLS458778 QUV458778:QVO458778 RER458778:RFK458778 RON458778:RPG458778 RYJ458778:RZC458778 SIF458778:SIY458778 SSB458778:SSU458778 TBX458778:TCQ458778 TLT458778:TMM458778 TVP458778:TWI458778 UFL458778:UGE458778 UPH458778:UQA458778 UZD458778:UZW458778 VIZ458778:VJS458778 VSV458778:VTO458778 WCR458778:WDK458778 WMN458778:WNG458778 WWJ458778:WXC458778 AB524314:AU524314 JX524314:KQ524314 TT524314:UM524314 ADP524314:AEI524314 ANL524314:AOE524314 AXH524314:AYA524314 BHD524314:BHW524314 BQZ524314:BRS524314 CAV524314:CBO524314 CKR524314:CLK524314 CUN524314:CVG524314 DEJ524314:DFC524314 DOF524314:DOY524314 DYB524314:DYU524314 EHX524314:EIQ524314 ERT524314:ESM524314 FBP524314:FCI524314 FLL524314:FME524314 FVH524314:FWA524314 GFD524314:GFW524314 GOZ524314:GPS524314 GYV524314:GZO524314 HIR524314:HJK524314 HSN524314:HTG524314 ICJ524314:IDC524314 IMF524314:IMY524314 IWB524314:IWU524314 JFX524314:JGQ524314 JPT524314:JQM524314 JZP524314:KAI524314 KJL524314:KKE524314 KTH524314:KUA524314 LDD524314:LDW524314 LMZ524314:LNS524314 LWV524314:LXO524314 MGR524314:MHK524314 MQN524314:MRG524314 NAJ524314:NBC524314 NKF524314:NKY524314 NUB524314:NUU524314 ODX524314:OEQ524314 ONT524314:OOM524314 OXP524314:OYI524314 PHL524314:PIE524314 PRH524314:PSA524314 QBD524314:QBW524314 QKZ524314:QLS524314 QUV524314:QVO524314 RER524314:RFK524314 RON524314:RPG524314 RYJ524314:RZC524314 SIF524314:SIY524314 SSB524314:SSU524314 TBX524314:TCQ524314 TLT524314:TMM524314 TVP524314:TWI524314 UFL524314:UGE524314 UPH524314:UQA524314 UZD524314:UZW524314 VIZ524314:VJS524314 VSV524314:VTO524314 WCR524314:WDK524314 WMN524314:WNG524314 WWJ524314:WXC524314 AB589850:AU589850 JX589850:KQ589850 TT589850:UM589850 ADP589850:AEI589850 ANL589850:AOE589850 AXH589850:AYA589850 BHD589850:BHW589850 BQZ589850:BRS589850 CAV589850:CBO589850 CKR589850:CLK589850 CUN589850:CVG589850 DEJ589850:DFC589850 DOF589850:DOY589850 DYB589850:DYU589850 EHX589850:EIQ589850 ERT589850:ESM589850 FBP589850:FCI589850 FLL589850:FME589850 FVH589850:FWA589850 GFD589850:GFW589850 GOZ589850:GPS589850 GYV589850:GZO589850 HIR589850:HJK589850 HSN589850:HTG589850 ICJ589850:IDC589850 IMF589850:IMY589850 IWB589850:IWU589850 JFX589850:JGQ589850 JPT589850:JQM589850 JZP589850:KAI589850 KJL589850:KKE589850 KTH589850:KUA589850 LDD589850:LDW589850 LMZ589850:LNS589850 LWV589850:LXO589850 MGR589850:MHK589850 MQN589850:MRG589850 NAJ589850:NBC589850 NKF589850:NKY589850 NUB589850:NUU589850 ODX589850:OEQ589850 ONT589850:OOM589850 OXP589850:OYI589850 PHL589850:PIE589850 PRH589850:PSA589850 QBD589850:QBW589850 QKZ589850:QLS589850 QUV589850:QVO589850 RER589850:RFK589850 RON589850:RPG589850 RYJ589850:RZC589850 SIF589850:SIY589850 SSB589850:SSU589850 TBX589850:TCQ589850 TLT589850:TMM589850 TVP589850:TWI589850 UFL589850:UGE589850 UPH589850:UQA589850 UZD589850:UZW589850 VIZ589850:VJS589850 VSV589850:VTO589850 WCR589850:WDK589850 WMN589850:WNG589850 WWJ589850:WXC589850 AB655386:AU655386 JX655386:KQ655386 TT655386:UM655386 ADP655386:AEI655386 ANL655386:AOE655386 AXH655386:AYA655386 BHD655386:BHW655386 BQZ655386:BRS655386 CAV655386:CBO655386 CKR655386:CLK655386 CUN655386:CVG655386 DEJ655386:DFC655386 DOF655386:DOY655386 DYB655386:DYU655386 EHX655386:EIQ655386 ERT655386:ESM655386 FBP655386:FCI655386 FLL655386:FME655386 FVH655386:FWA655386 GFD655386:GFW655386 GOZ655386:GPS655386 GYV655386:GZO655386 HIR655386:HJK655386 HSN655386:HTG655386 ICJ655386:IDC655386 IMF655386:IMY655386 IWB655386:IWU655386 JFX655386:JGQ655386 JPT655386:JQM655386 JZP655386:KAI655386 KJL655386:KKE655386 KTH655386:KUA655386 LDD655386:LDW655386 LMZ655386:LNS655386 LWV655386:LXO655386 MGR655386:MHK655386 MQN655386:MRG655386 NAJ655386:NBC655386 NKF655386:NKY655386 NUB655386:NUU655386 ODX655386:OEQ655386 ONT655386:OOM655386 OXP655386:OYI655386 PHL655386:PIE655386 PRH655386:PSA655386 QBD655386:QBW655386 QKZ655386:QLS655386 QUV655386:QVO655386 RER655386:RFK655386 RON655386:RPG655386 RYJ655386:RZC655386 SIF655386:SIY655386 SSB655386:SSU655386 TBX655386:TCQ655386 TLT655386:TMM655386 TVP655386:TWI655386 UFL655386:UGE655386 UPH655386:UQA655386 UZD655386:UZW655386 VIZ655386:VJS655386 VSV655386:VTO655386 WCR655386:WDK655386 WMN655386:WNG655386 WWJ655386:WXC655386 AB720922:AU720922 JX720922:KQ720922 TT720922:UM720922 ADP720922:AEI720922 ANL720922:AOE720922 AXH720922:AYA720922 BHD720922:BHW720922 BQZ720922:BRS720922 CAV720922:CBO720922 CKR720922:CLK720922 CUN720922:CVG720922 DEJ720922:DFC720922 DOF720922:DOY720922 DYB720922:DYU720922 EHX720922:EIQ720922 ERT720922:ESM720922 FBP720922:FCI720922 FLL720922:FME720922 FVH720922:FWA720922 GFD720922:GFW720922 GOZ720922:GPS720922 GYV720922:GZO720922 HIR720922:HJK720922 HSN720922:HTG720922 ICJ720922:IDC720922 IMF720922:IMY720922 IWB720922:IWU720922 JFX720922:JGQ720922 JPT720922:JQM720922 JZP720922:KAI720922 KJL720922:KKE720922 KTH720922:KUA720922 LDD720922:LDW720922 LMZ720922:LNS720922 LWV720922:LXO720922 MGR720922:MHK720922 MQN720922:MRG720922 NAJ720922:NBC720922 NKF720922:NKY720922 NUB720922:NUU720922 ODX720922:OEQ720922 ONT720922:OOM720922 OXP720922:OYI720922 PHL720922:PIE720922 PRH720922:PSA720922 QBD720922:QBW720922 QKZ720922:QLS720922 QUV720922:QVO720922 RER720922:RFK720922 RON720922:RPG720922 RYJ720922:RZC720922 SIF720922:SIY720922 SSB720922:SSU720922 TBX720922:TCQ720922 TLT720922:TMM720922 TVP720922:TWI720922 UFL720922:UGE720922 UPH720922:UQA720922 UZD720922:UZW720922 VIZ720922:VJS720922 VSV720922:VTO720922 WCR720922:WDK720922 WMN720922:WNG720922 WWJ720922:WXC720922 AB786458:AU786458 JX786458:KQ786458 TT786458:UM786458 ADP786458:AEI786458 ANL786458:AOE786458 AXH786458:AYA786458 BHD786458:BHW786458 BQZ786458:BRS786458 CAV786458:CBO786458 CKR786458:CLK786458 CUN786458:CVG786458 DEJ786458:DFC786458 DOF786458:DOY786458 DYB786458:DYU786458 EHX786458:EIQ786458 ERT786458:ESM786458 FBP786458:FCI786458 FLL786458:FME786458 FVH786458:FWA786458 GFD786458:GFW786458 GOZ786458:GPS786458 GYV786458:GZO786458 HIR786458:HJK786458 HSN786458:HTG786458 ICJ786458:IDC786458 IMF786458:IMY786458 IWB786458:IWU786458 JFX786458:JGQ786458 JPT786458:JQM786458 JZP786458:KAI786458 KJL786458:KKE786458 KTH786458:KUA786458 LDD786458:LDW786458 LMZ786458:LNS786458 LWV786458:LXO786458 MGR786458:MHK786458 MQN786458:MRG786458 NAJ786458:NBC786458 NKF786458:NKY786458 NUB786458:NUU786458 ODX786458:OEQ786458 ONT786458:OOM786458 OXP786458:OYI786458 PHL786458:PIE786458 PRH786458:PSA786458 QBD786458:QBW786458 QKZ786458:QLS786458 QUV786458:QVO786458 RER786458:RFK786458 RON786458:RPG786458 RYJ786458:RZC786458 SIF786458:SIY786458 SSB786458:SSU786458 TBX786458:TCQ786458 TLT786458:TMM786458 TVP786458:TWI786458 UFL786458:UGE786458 UPH786458:UQA786458 UZD786458:UZW786458 VIZ786458:VJS786458 VSV786458:VTO786458 WCR786458:WDK786458 WMN786458:WNG786458 WWJ786458:WXC786458 AB851994:AU851994 JX851994:KQ851994 TT851994:UM851994 ADP851994:AEI851994 ANL851994:AOE851994 AXH851994:AYA851994 BHD851994:BHW851994 BQZ851994:BRS851994 CAV851994:CBO851994 CKR851994:CLK851994 CUN851994:CVG851994 DEJ851994:DFC851994 DOF851994:DOY851994 DYB851994:DYU851994 EHX851994:EIQ851994 ERT851994:ESM851994 FBP851994:FCI851994 FLL851994:FME851994 FVH851994:FWA851994 GFD851994:GFW851994 GOZ851994:GPS851994 GYV851994:GZO851994 HIR851994:HJK851994 HSN851994:HTG851994 ICJ851994:IDC851994 IMF851994:IMY851994 IWB851994:IWU851994 JFX851994:JGQ851994 JPT851994:JQM851994 JZP851994:KAI851994 KJL851994:KKE851994 KTH851994:KUA851994 LDD851994:LDW851994 LMZ851994:LNS851994 LWV851994:LXO851994 MGR851994:MHK851994 MQN851994:MRG851994 NAJ851994:NBC851994 NKF851994:NKY851994 NUB851994:NUU851994 ODX851994:OEQ851994 ONT851994:OOM851994 OXP851994:OYI851994 PHL851994:PIE851994 PRH851994:PSA851994 QBD851994:QBW851994 QKZ851994:QLS851994 QUV851994:QVO851994 RER851994:RFK851994 RON851994:RPG851994 RYJ851994:RZC851994 SIF851994:SIY851994 SSB851994:SSU851994 TBX851994:TCQ851994 TLT851994:TMM851994 TVP851994:TWI851994 UFL851994:UGE851994 UPH851994:UQA851994 UZD851994:UZW851994 VIZ851994:VJS851994 VSV851994:VTO851994 WCR851994:WDK851994 WMN851994:WNG851994 WWJ851994:WXC851994 AB917530:AU917530 JX917530:KQ917530 TT917530:UM917530 ADP917530:AEI917530 ANL917530:AOE917530 AXH917530:AYA917530 BHD917530:BHW917530 BQZ917530:BRS917530 CAV917530:CBO917530 CKR917530:CLK917530 CUN917530:CVG917530 DEJ917530:DFC917530 DOF917530:DOY917530 DYB917530:DYU917530 EHX917530:EIQ917530 ERT917530:ESM917530 FBP917530:FCI917530 FLL917530:FME917530 FVH917530:FWA917530 GFD917530:GFW917530 GOZ917530:GPS917530 GYV917530:GZO917530 HIR917530:HJK917530 HSN917530:HTG917530 ICJ917530:IDC917530 IMF917530:IMY917530 IWB917530:IWU917530 JFX917530:JGQ917530 JPT917530:JQM917530 JZP917530:KAI917530 KJL917530:KKE917530 KTH917530:KUA917530 LDD917530:LDW917530 LMZ917530:LNS917530 LWV917530:LXO917530 MGR917530:MHK917530 MQN917530:MRG917530 NAJ917530:NBC917530 NKF917530:NKY917530 NUB917530:NUU917530 ODX917530:OEQ917530 ONT917530:OOM917530 OXP917530:OYI917530 PHL917530:PIE917530 PRH917530:PSA917530 QBD917530:QBW917530 QKZ917530:QLS917530 QUV917530:QVO917530 RER917530:RFK917530 RON917530:RPG917530 RYJ917530:RZC917530 SIF917530:SIY917530 SSB917530:SSU917530 TBX917530:TCQ917530 TLT917530:TMM917530 TVP917530:TWI917530 UFL917530:UGE917530 UPH917530:UQA917530 UZD917530:UZW917530 VIZ917530:VJS917530 VSV917530:VTO917530 WCR917530:WDK917530 WMN917530:WNG917530 WWJ917530:WXC917530 AB983066:AU983066 JX983066:KQ983066 TT983066:UM983066 ADP983066:AEI983066 ANL983066:AOE983066 AXH983066:AYA983066 BHD983066:BHW983066 BQZ983066:BRS983066 CAV983066:CBO983066 CKR983066:CLK983066 CUN983066:CVG983066 DEJ983066:DFC983066 DOF983066:DOY983066 DYB983066:DYU983066 EHX983066:EIQ983066 ERT983066:ESM983066 FBP983066:FCI983066 FLL983066:FME983066 FVH983066:FWA983066 GFD983066:GFW983066 GOZ983066:GPS983066 GYV983066:GZO983066 HIR983066:HJK983066 HSN983066:HTG983066 ICJ983066:IDC983066 IMF983066:IMY983066 IWB983066:IWU983066 JFX983066:JGQ983066 JPT983066:JQM983066 JZP983066:KAI983066 KJL983066:KKE983066 KTH983066:KUA983066 LDD983066:LDW983066 LMZ983066:LNS983066 LWV983066:LXO983066 MGR983066:MHK983066 MQN983066:MRG983066 NAJ983066:NBC983066 NKF983066:NKY983066 NUB983066:NUU983066 ODX983066:OEQ983066 ONT983066:OOM983066 OXP983066:OYI983066 PHL983066:PIE983066 PRH983066:PSA983066 QBD983066:QBW983066 QKZ983066:QLS983066 QUV983066:QVO983066 RER983066:RFK983066 RON983066:RPG983066 RYJ983066:RZC983066 SIF983066:SIY983066 SSB983066:SSU983066 TBX983066:TCQ983066 TLT983066:TMM983066 TVP983066:TWI983066 UFL983066:UGE983066 UPH983066:UQA983066 UZD983066:UZW983066 VIZ983066:VJS983066 VSV983066:VTO983066 WCR983066:WDK983066 WMN983066:WNG983066 AW14:BD15"/>
  </dataValidations>
  <pageMargins left="0.70866141732283472" right="0.70866141732283472" top="0.74803149606299213" bottom="0.74803149606299213" header="0.31496062992125984" footer="0.31496062992125984"/>
  <pageSetup paperSize="9" scale="93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"□,■"</xm:f>
          </x14:formula1>
          <xm:sqref>AK47:AL47 KG47:KH47 UC47:UD47 ADY47:ADZ47 ANU47:ANV47 AXQ47:AXR47 BHM47:BHN47 BRI47:BRJ47 CBE47:CBF47 CLA47:CLB47 CUW47:CUX47 DES47:DET47 DOO47:DOP47 DYK47:DYL47 EIG47:EIH47 ESC47:ESD47 FBY47:FBZ47 FLU47:FLV47 FVQ47:FVR47 GFM47:GFN47 GPI47:GPJ47 GZE47:GZF47 HJA47:HJB47 HSW47:HSX47 ICS47:ICT47 IMO47:IMP47 IWK47:IWL47 JGG47:JGH47 JQC47:JQD47 JZY47:JZZ47 KJU47:KJV47 KTQ47:KTR47 LDM47:LDN47 LNI47:LNJ47 LXE47:LXF47 MHA47:MHB47 MQW47:MQX47 NAS47:NAT47 NKO47:NKP47 NUK47:NUL47 OEG47:OEH47 OOC47:OOD47 OXY47:OXZ47 PHU47:PHV47 PRQ47:PRR47 QBM47:QBN47 QLI47:QLJ47 QVE47:QVF47 RFA47:RFB47 ROW47:ROX47 RYS47:RYT47 SIO47:SIP47 SSK47:SSL47 TCG47:TCH47 TMC47:TMD47 TVY47:TVZ47 UFU47:UFV47 UPQ47:UPR47 UZM47:UZN47 VJI47:VJJ47 VTE47:VTF47 WDA47:WDB47 WMW47:WMX47 WWS47:WWT47 AK65583:AL65583 KG65583:KH65583 UC65583:UD65583 ADY65583:ADZ65583 ANU65583:ANV65583 AXQ65583:AXR65583 BHM65583:BHN65583 BRI65583:BRJ65583 CBE65583:CBF65583 CLA65583:CLB65583 CUW65583:CUX65583 DES65583:DET65583 DOO65583:DOP65583 DYK65583:DYL65583 EIG65583:EIH65583 ESC65583:ESD65583 FBY65583:FBZ65583 FLU65583:FLV65583 FVQ65583:FVR65583 GFM65583:GFN65583 GPI65583:GPJ65583 GZE65583:GZF65583 HJA65583:HJB65583 HSW65583:HSX65583 ICS65583:ICT65583 IMO65583:IMP65583 IWK65583:IWL65583 JGG65583:JGH65583 JQC65583:JQD65583 JZY65583:JZZ65583 KJU65583:KJV65583 KTQ65583:KTR65583 LDM65583:LDN65583 LNI65583:LNJ65583 LXE65583:LXF65583 MHA65583:MHB65583 MQW65583:MQX65583 NAS65583:NAT65583 NKO65583:NKP65583 NUK65583:NUL65583 OEG65583:OEH65583 OOC65583:OOD65583 OXY65583:OXZ65583 PHU65583:PHV65583 PRQ65583:PRR65583 QBM65583:QBN65583 QLI65583:QLJ65583 QVE65583:QVF65583 RFA65583:RFB65583 ROW65583:ROX65583 RYS65583:RYT65583 SIO65583:SIP65583 SSK65583:SSL65583 TCG65583:TCH65583 TMC65583:TMD65583 TVY65583:TVZ65583 UFU65583:UFV65583 UPQ65583:UPR65583 UZM65583:UZN65583 VJI65583:VJJ65583 VTE65583:VTF65583 WDA65583:WDB65583 WMW65583:WMX65583 WWS65583:WWT65583 AK131119:AL131119 KG131119:KH131119 UC131119:UD131119 ADY131119:ADZ131119 ANU131119:ANV131119 AXQ131119:AXR131119 BHM131119:BHN131119 BRI131119:BRJ131119 CBE131119:CBF131119 CLA131119:CLB131119 CUW131119:CUX131119 DES131119:DET131119 DOO131119:DOP131119 DYK131119:DYL131119 EIG131119:EIH131119 ESC131119:ESD131119 FBY131119:FBZ131119 FLU131119:FLV131119 FVQ131119:FVR131119 GFM131119:GFN131119 GPI131119:GPJ131119 GZE131119:GZF131119 HJA131119:HJB131119 HSW131119:HSX131119 ICS131119:ICT131119 IMO131119:IMP131119 IWK131119:IWL131119 JGG131119:JGH131119 JQC131119:JQD131119 JZY131119:JZZ131119 KJU131119:KJV131119 KTQ131119:KTR131119 LDM131119:LDN131119 LNI131119:LNJ131119 LXE131119:LXF131119 MHA131119:MHB131119 MQW131119:MQX131119 NAS131119:NAT131119 NKO131119:NKP131119 NUK131119:NUL131119 OEG131119:OEH131119 OOC131119:OOD131119 OXY131119:OXZ131119 PHU131119:PHV131119 PRQ131119:PRR131119 QBM131119:QBN131119 QLI131119:QLJ131119 QVE131119:QVF131119 RFA131119:RFB131119 ROW131119:ROX131119 RYS131119:RYT131119 SIO131119:SIP131119 SSK131119:SSL131119 TCG131119:TCH131119 TMC131119:TMD131119 TVY131119:TVZ131119 UFU131119:UFV131119 UPQ131119:UPR131119 UZM131119:UZN131119 VJI131119:VJJ131119 VTE131119:VTF131119 WDA131119:WDB131119 WMW131119:WMX131119 WWS131119:WWT131119 AK196655:AL196655 KG196655:KH196655 UC196655:UD196655 ADY196655:ADZ196655 ANU196655:ANV196655 AXQ196655:AXR196655 BHM196655:BHN196655 BRI196655:BRJ196655 CBE196655:CBF196655 CLA196655:CLB196655 CUW196655:CUX196655 DES196655:DET196655 DOO196655:DOP196655 DYK196655:DYL196655 EIG196655:EIH196655 ESC196655:ESD196655 FBY196655:FBZ196655 FLU196655:FLV196655 FVQ196655:FVR196655 GFM196655:GFN196655 GPI196655:GPJ196655 GZE196655:GZF196655 HJA196655:HJB196655 HSW196655:HSX196655 ICS196655:ICT196655 IMO196655:IMP196655 IWK196655:IWL196655 JGG196655:JGH196655 JQC196655:JQD196655 JZY196655:JZZ196655 KJU196655:KJV196655 KTQ196655:KTR196655 LDM196655:LDN196655 LNI196655:LNJ196655 LXE196655:LXF196655 MHA196655:MHB196655 MQW196655:MQX196655 NAS196655:NAT196655 NKO196655:NKP196655 NUK196655:NUL196655 OEG196655:OEH196655 OOC196655:OOD196655 OXY196655:OXZ196655 PHU196655:PHV196655 PRQ196655:PRR196655 QBM196655:QBN196655 QLI196655:QLJ196655 QVE196655:QVF196655 RFA196655:RFB196655 ROW196655:ROX196655 RYS196655:RYT196655 SIO196655:SIP196655 SSK196655:SSL196655 TCG196655:TCH196655 TMC196655:TMD196655 TVY196655:TVZ196655 UFU196655:UFV196655 UPQ196655:UPR196655 UZM196655:UZN196655 VJI196655:VJJ196655 VTE196655:VTF196655 WDA196655:WDB196655 WMW196655:WMX196655 WWS196655:WWT196655 AK262191:AL262191 KG262191:KH262191 UC262191:UD262191 ADY262191:ADZ262191 ANU262191:ANV262191 AXQ262191:AXR262191 BHM262191:BHN262191 BRI262191:BRJ262191 CBE262191:CBF262191 CLA262191:CLB262191 CUW262191:CUX262191 DES262191:DET262191 DOO262191:DOP262191 DYK262191:DYL262191 EIG262191:EIH262191 ESC262191:ESD262191 FBY262191:FBZ262191 FLU262191:FLV262191 FVQ262191:FVR262191 GFM262191:GFN262191 GPI262191:GPJ262191 GZE262191:GZF262191 HJA262191:HJB262191 HSW262191:HSX262191 ICS262191:ICT262191 IMO262191:IMP262191 IWK262191:IWL262191 JGG262191:JGH262191 JQC262191:JQD262191 JZY262191:JZZ262191 KJU262191:KJV262191 KTQ262191:KTR262191 LDM262191:LDN262191 LNI262191:LNJ262191 LXE262191:LXF262191 MHA262191:MHB262191 MQW262191:MQX262191 NAS262191:NAT262191 NKO262191:NKP262191 NUK262191:NUL262191 OEG262191:OEH262191 OOC262191:OOD262191 OXY262191:OXZ262191 PHU262191:PHV262191 PRQ262191:PRR262191 QBM262191:QBN262191 QLI262191:QLJ262191 QVE262191:QVF262191 RFA262191:RFB262191 ROW262191:ROX262191 RYS262191:RYT262191 SIO262191:SIP262191 SSK262191:SSL262191 TCG262191:TCH262191 TMC262191:TMD262191 TVY262191:TVZ262191 UFU262191:UFV262191 UPQ262191:UPR262191 UZM262191:UZN262191 VJI262191:VJJ262191 VTE262191:VTF262191 WDA262191:WDB262191 WMW262191:WMX262191 WWS262191:WWT262191 AK327727:AL327727 KG327727:KH327727 UC327727:UD327727 ADY327727:ADZ327727 ANU327727:ANV327727 AXQ327727:AXR327727 BHM327727:BHN327727 BRI327727:BRJ327727 CBE327727:CBF327727 CLA327727:CLB327727 CUW327727:CUX327727 DES327727:DET327727 DOO327727:DOP327727 DYK327727:DYL327727 EIG327727:EIH327727 ESC327727:ESD327727 FBY327727:FBZ327727 FLU327727:FLV327727 FVQ327727:FVR327727 GFM327727:GFN327727 GPI327727:GPJ327727 GZE327727:GZF327727 HJA327727:HJB327727 HSW327727:HSX327727 ICS327727:ICT327727 IMO327727:IMP327727 IWK327727:IWL327727 JGG327727:JGH327727 JQC327727:JQD327727 JZY327727:JZZ327727 KJU327727:KJV327727 KTQ327727:KTR327727 LDM327727:LDN327727 LNI327727:LNJ327727 LXE327727:LXF327727 MHA327727:MHB327727 MQW327727:MQX327727 NAS327727:NAT327727 NKO327727:NKP327727 NUK327727:NUL327727 OEG327727:OEH327727 OOC327727:OOD327727 OXY327727:OXZ327727 PHU327727:PHV327727 PRQ327727:PRR327727 QBM327727:QBN327727 QLI327727:QLJ327727 QVE327727:QVF327727 RFA327727:RFB327727 ROW327727:ROX327727 RYS327727:RYT327727 SIO327727:SIP327727 SSK327727:SSL327727 TCG327727:TCH327727 TMC327727:TMD327727 TVY327727:TVZ327727 UFU327727:UFV327727 UPQ327727:UPR327727 UZM327727:UZN327727 VJI327727:VJJ327727 VTE327727:VTF327727 WDA327727:WDB327727 WMW327727:WMX327727 WWS327727:WWT327727 AK393263:AL393263 KG393263:KH393263 UC393263:UD393263 ADY393263:ADZ393263 ANU393263:ANV393263 AXQ393263:AXR393263 BHM393263:BHN393263 BRI393263:BRJ393263 CBE393263:CBF393263 CLA393263:CLB393263 CUW393263:CUX393263 DES393263:DET393263 DOO393263:DOP393263 DYK393263:DYL393263 EIG393263:EIH393263 ESC393263:ESD393263 FBY393263:FBZ393263 FLU393263:FLV393263 FVQ393263:FVR393263 GFM393263:GFN393263 GPI393263:GPJ393263 GZE393263:GZF393263 HJA393263:HJB393263 HSW393263:HSX393263 ICS393263:ICT393263 IMO393263:IMP393263 IWK393263:IWL393263 JGG393263:JGH393263 JQC393263:JQD393263 JZY393263:JZZ393263 KJU393263:KJV393263 KTQ393263:KTR393263 LDM393263:LDN393263 LNI393263:LNJ393263 LXE393263:LXF393263 MHA393263:MHB393263 MQW393263:MQX393263 NAS393263:NAT393263 NKO393263:NKP393263 NUK393263:NUL393263 OEG393263:OEH393263 OOC393263:OOD393263 OXY393263:OXZ393263 PHU393263:PHV393263 PRQ393263:PRR393263 QBM393263:QBN393263 QLI393263:QLJ393263 QVE393263:QVF393263 RFA393263:RFB393263 ROW393263:ROX393263 RYS393263:RYT393263 SIO393263:SIP393263 SSK393263:SSL393263 TCG393263:TCH393263 TMC393263:TMD393263 TVY393263:TVZ393263 UFU393263:UFV393263 UPQ393263:UPR393263 UZM393263:UZN393263 VJI393263:VJJ393263 VTE393263:VTF393263 WDA393263:WDB393263 WMW393263:WMX393263 WWS393263:WWT393263 AK458799:AL458799 KG458799:KH458799 UC458799:UD458799 ADY458799:ADZ458799 ANU458799:ANV458799 AXQ458799:AXR458799 BHM458799:BHN458799 BRI458799:BRJ458799 CBE458799:CBF458799 CLA458799:CLB458799 CUW458799:CUX458799 DES458799:DET458799 DOO458799:DOP458799 DYK458799:DYL458799 EIG458799:EIH458799 ESC458799:ESD458799 FBY458799:FBZ458799 FLU458799:FLV458799 FVQ458799:FVR458799 GFM458799:GFN458799 GPI458799:GPJ458799 GZE458799:GZF458799 HJA458799:HJB458799 HSW458799:HSX458799 ICS458799:ICT458799 IMO458799:IMP458799 IWK458799:IWL458799 JGG458799:JGH458799 JQC458799:JQD458799 JZY458799:JZZ458799 KJU458799:KJV458799 KTQ458799:KTR458799 LDM458799:LDN458799 LNI458799:LNJ458799 LXE458799:LXF458799 MHA458799:MHB458799 MQW458799:MQX458799 NAS458799:NAT458799 NKO458799:NKP458799 NUK458799:NUL458799 OEG458799:OEH458799 OOC458799:OOD458799 OXY458799:OXZ458799 PHU458799:PHV458799 PRQ458799:PRR458799 QBM458799:QBN458799 QLI458799:QLJ458799 QVE458799:QVF458799 RFA458799:RFB458799 ROW458799:ROX458799 RYS458799:RYT458799 SIO458799:SIP458799 SSK458799:SSL458799 TCG458799:TCH458799 TMC458799:TMD458799 TVY458799:TVZ458799 UFU458799:UFV458799 UPQ458799:UPR458799 UZM458799:UZN458799 VJI458799:VJJ458799 VTE458799:VTF458799 WDA458799:WDB458799 WMW458799:WMX458799 WWS458799:WWT458799 AK524335:AL524335 KG524335:KH524335 UC524335:UD524335 ADY524335:ADZ524335 ANU524335:ANV524335 AXQ524335:AXR524335 BHM524335:BHN524335 BRI524335:BRJ524335 CBE524335:CBF524335 CLA524335:CLB524335 CUW524335:CUX524335 DES524335:DET524335 DOO524335:DOP524335 DYK524335:DYL524335 EIG524335:EIH524335 ESC524335:ESD524335 FBY524335:FBZ524335 FLU524335:FLV524335 FVQ524335:FVR524335 GFM524335:GFN524335 GPI524335:GPJ524335 GZE524335:GZF524335 HJA524335:HJB524335 HSW524335:HSX524335 ICS524335:ICT524335 IMO524335:IMP524335 IWK524335:IWL524335 JGG524335:JGH524335 JQC524335:JQD524335 JZY524335:JZZ524335 KJU524335:KJV524335 KTQ524335:KTR524335 LDM524335:LDN524335 LNI524335:LNJ524335 LXE524335:LXF524335 MHA524335:MHB524335 MQW524335:MQX524335 NAS524335:NAT524335 NKO524335:NKP524335 NUK524335:NUL524335 OEG524335:OEH524335 OOC524335:OOD524335 OXY524335:OXZ524335 PHU524335:PHV524335 PRQ524335:PRR524335 QBM524335:QBN524335 QLI524335:QLJ524335 QVE524335:QVF524335 RFA524335:RFB524335 ROW524335:ROX524335 RYS524335:RYT524335 SIO524335:SIP524335 SSK524335:SSL524335 TCG524335:TCH524335 TMC524335:TMD524335 TVY524335:TVZ524335 UFU524335:UFV524335 UPQ524335:UPR524335 UZM524335:UZN524335 VJI524335:VJJ524335 VTE524335:VTF524335 WDA524335:WDB524335 WMW524335:WMX524335 WWS524335:WWT524335 AK589871:AL589871 KG589871:KH589871 UC589871:UD589871 ADY589871:ADZ589871 ANU589871:ANV589871 AXQ589871:AXR589871 BHM589871:BHN589871 BRI589871:BRJ589871 CBE589871:CBF589871 CLA589871:CLB589871 CUW589871:CUX589871 DES589871:DET589871 DOO589871:DOP589871 DYK589871:DYL589871 EIG589871:EIH589871 ESC589871:ESD589871 FBY589871:FBZ589871 FLU589871:FLV589871 FVQ589871:FVR589871 GFM589871:GFN589871 GPI589871:GPJ589871 GZE589871:GZF589871 HJA589871:HJB589871 HSW589871:HSX589871 ICS589871:ICT589871 IMO589871:IMP589871 IWK589871:IWL589871 JGG589871:JGH589871 JQC589871:JQD589871 JZY589871:JZZ589871 KJU589871:KJV589871 KTQ589871:KTR589871 LDM589871:LDN589871 LNI589871:LNJ589871 LXE589871:LXF589871 MHA589871:MHB589871 MQW589871:MQX589871 NAS589871:NAT589871 NKO589871:NKP589871 NUK589871:NUL589871 OEG589871:OEH589871 OOC589871:OOD589871 OXY589871:OXZ589871 PHU589871:PHV589871 PRQ589871:PRR589871 QBM589871:QBN589871 QLI589871:QLJ589871 QVE589871:QVF589871 RFA589871:RFB589871 ROW589871:ROX589871 RYS589871:RYT589871 SIO589871:SIP589871 SSK589871:SSL589871 TCG589871:TCH589871 TMC589871:TMD589871 TVY589871:TVZ589871 UFU589871:UFV589871 UPQ589871:UPR589871 UZM589871:UZN589871 VJI589871:VJJ589871 VTE589871:VTF589871 WDA589871:WDB589871 WMW589871:WMX589871 WWS589871:WWT589871 AK655407:AL655407 KG655407:KH655407 UC655407:UD655407 ADY655407:ADZ655407 ANU655407:ANV655407 AXQ655407:AXR655407 BHM655407:BHN655407 BRI655407:BRJ655407 CBE655407:CBF655407 CLA655407:CLB655407 CUW655407:CUX655407 DES655407:DET655407 DOO655407:DOP655407 DYK655407:DYL655407 EIG655407:EIH655407 ESC655407:ESD655407 FBY655407:FBZ655407 FLU655407:FLV655407 FVQ655407:FVR655407 GFM655407:GFN655407 GPI655407:GPJ655407 GZE655407:GZF655407 HJA655407:HJB655407 HSW655407:HSX655407 ICS655407:ICT655407 IMO655407:IMP655407 IWK655407:IWL655407 JGG655407:JGH655407 JQC655407:JQD655407 JZY655407:JZZ655407 KJU655407:KJV655407 KTQ655407:KTR655407 LDM655407:LDN655407 LNI655407:LNJ655407 LXE655407:LXF655407 MHA655407:MHB655407 MQW655407:MQX655407 NAS655407:NAT655407 NKO655407:NKP655407 NUK655407:NUL655407 OEG655407:OEH655407 OOC655407:OOD655407 OXY655407:OXZ655407 PHU655407:PHV655407 PRQ655407:PRR655407 QBM655407:QBN655407 QLI655407:QLJ655407 QVE655407:QVF655407 RFA655407:RFB655407 ROW655407:ROX655407 RYS655407:RYT655407 SIO655407:SIP655407 SSK655407:SSL655407 TCG655407:TCH655407 TMC655407:TMD655407 TVY655407:TVZ655407 UFU655407:UFV655407 UPQ655407:UPR655407 UZM655407:UZN655407 VJI655407:VJJ655407 VTE655407:VTF655407 WDA655407:WDB655407 WMW655407:WMX655407 WWS655407:WWT655407 AK720943:AL720943 KG720943:KH720943 UC720943:UD720943 ADY720943:ADZ720943 ANU720943:ANV720943 AXQ720943:AXR720943 BHM720943:BHN720943 BRI720943:BRJ720943 CBE720943:CBF720943 CLA720943:CLB720943 CUW720943:CUX720943 DES720943:DET720943 DOO720943:DOP720943 DYK720943:DYL720943 EIG720943:EIH720943 ESC720943:ESD720943 FBY720943:FBZ720943 FLU720943:FLV720943 FVQ720943:FVR720943 GFM720943:GFN720943 GPI720943:GPJ720943 GZE720943:GZF720943 HJA720943:HJB720943 HSW720943:HSX720943 ICS720943:ICT720943 IMO720943:IMP720943 IWK720943:IWL720943 JGG720943:JGH720943 JQC720943:JQD720943 JZY720943:JZZ720943 KJU720943:KJV720943 KTQ720943:KTR720943 LDM720943:LDN720943 LNI720943:LNJ720943 LXE720943:LXF720943 MHA720943:MHB720943 MQW720943:MQX720943 NAS720943:NAT720943 NKO720943:NKP720943 NUK720943:NUL720943 OEG720943:OEH720943 OOC720943:OOD720943 OXY720943:OXZ720943 PHU720943:PHV720943 PRQ720943:PRR720943 QBM720943:QBN720943 QLI720943:QLJ720943 QVE720943:QVF720943 RFA720943:RFB720943 ROW720943:ROX720943 RYS720943:RYT720943 SIO720943:SIP720943 SSK720943:SSL720943 TCG720943:TCH720943 TMC720943:TMD720943 TVY720943:TVZ720943 UFU720943:UFV720943 UPQ720943:UPR720943 UZM720943:UZN720943 VJI720943:VJJ720943 VTE720943:VTF720943 WDA720943:WDB720943 WMW720943:WMX720943 WWS720943:WWT720943 AK786479:AL786479 KG786479:KH786479 UC786479:UD786479 ADY786479:ADZ786479 ANU786479:ANV786479 AXQ786479:AXR786479 BHM786479:BHN786479 BRI786479:BRJ786479 CBE786479:CBF786479 CLA786479:CLB786479 CUW786479:CUX786479 DES786479:DET786479 DOO786479:DOP786479 DYK786479:DYL786479 EIG786479:EIH786479 ESC786479:ESD786479 FBY786479:FBZ786479 FLU786479:FLV786479 FVQ786479:FVR786479 GFM786479:GFN786479 GPI786479:GPJ786479 GZE786479:GZF786479 HJA786479:HJB786479 HSW786479:HSX786479 ICS786479:ICT786479 IMO786479:IMP786479 IWK786479:IWL786479 JGG786479:JGH786479 JQC786479:JQD786479 JZY786479:JZZ786479 KJU786479:KJV786479 KTQ786479:KTR786479 LDM786479:LDN786479 LNI786479:LNJ786479 LXE786479:LXF786479 MHA786479:MHB786479 MQW786479:MQX786479 NAS786479:NAT786479 NKO786479:NKP786479 NUK786479:NUL786479 OEG786479:OEH786479 OOC786479:OOD786479 OXY786479:OXZ786479 PHU786479:PHV786479 PRQ786479:PRR786479 QBM786479:QBN786479 QLI786479:QLJ786479 QVE786479:QVF786479 RFA786479:RFB786479 ROW786479:ROX786479 RYS786479:RYT786479 SIO786479:SIP786479 SSK786479:SSL786479 TCG786479:TCH786479 TMC786479:TMD786479 TVY786479:TVZ786479 UFU786479:UFV786479 UPQ786479:UPR786479 UZM786479:UZN786479 VJI786479:VJJ786479 VTE786479:VTF786479 WDA786479:WDB786479 WMW786479:WMX786479 WWS786479:WWT786479 AK852015:AL852015 KG852015:KH852015 UC852015:UD852015 ADY852015:ADZ852015 ANU852015:ANV852015 AXQ852015:AXR852015 BHM852015:BHN852015 BRI852015:BRJ852015 CBE852015:CBF852015 CLA852015:CLB852015 CUW852015:CUX852015 DES852015:DET852015 DOO852015:DOP852015 DYK852015:DYL852015 EIG852015:EIH852015 ESC852015:ESD852015 FBY852015:FBZ852015 FLU852015:FLV852015 FVQ852015:FVR852015 GFM852015:GFN852015 GPI852015:GPJ852015 GZE852015:GZF852015 HJA852015:HJB852015 HSW852015:HSX852015 ICS852015:ICT852015 IMO852015:IMP852015 IWK852015:IWL852015 JGG852015:JGH852015 JQC852015:JQD852015 JZY852015:JZZ852015 KJU852015:KJV852015 KTQ852015:KTR852015 LDM852015:LDN852015 LNI852015:LNJ852015 LXE852015:LXF852015 MHA852015:MHB852015 MQW852015:MQX852015 NAS852015:NAT852015 NKO852015:NKP852015 NUK852015:NUL852015 OEG852015:OEH852015 OOC852015:OOD852015 OXY852015:OXZ852015 PHU852015:PHV852015 PRQ852015:PRR852015 QBM852015:QBN852015 QLI852015:QLJ852015 QVE852015:QVF852015 RFA852015:RFB852015 ROW852015:ROX852015 RYS852015:RYT852015 SIO852015:SIP852015 SSK852015:SSL852015 TCG852015:TCH852015 TMC852015:TMD852015 TVY852015:TVZ852015 UFU852015:UFV852015 UPQ852015:UPR852015 UZM852015:UZN852015 VJI852015:VJJ852015 VTE852015:VTF852015 WDA852015:WDB852015 WMW852015:WMX852015 WWS852015:WWT852015 AK917551:AL917551 KG917551:KH917551 UC917551:UD917551 ADY917551:ADZ917551 ANU917551:ANV917551 AXQ917551:AXR917551 BHM917551:BHN917551 BRI917551:BRJ917551 CBE917551:CBF917551 CLA917551:CLB917551 CUW917551:CUX917551 DES917551:DET917551 DOO917551:DOP917551 DYK917551:DYL917551 EIG917551:EIH917551 ESC917551:ESD917551 FBY917551:FBZ917551 FLU917551:FLV917551 FVQ917551:FVR917551 GFM917551:GFN917551 GPI917551:GPJ917551 GZE917551:GZF917551 HJA917551:HJB917551 HSW917551:HSX917551 ICS917551:ICT917551 IMO917551:IMP917551 IWK917551:IWL917551 JGG917551:JGH917551 JQC917551:JQD917551 JZY917551:JZZ917551 KJU917551:KJV917551 KTQ917551:KTR917551 LDM917551:LDN917551 LNI917551:LNJ917551 LXE917551:LXF917551 MHA917551:MHB917551 MQW917551:MQX917551 NAS917551:NAT917551 NKO917551:NKP917551 NUK917551:NUL917551 OEG917551:OEH917551 OOC917551:OOD917551 OXY917551:OXZ917551 PHU917551:PHV917551 PRQ917551:PRR917551 QBM917551:QBN917551 QLI917551:QLJ917551 QVE917551:QVF917551 RFA917551:RFB917551 ROW917551:ROX917551 RYS917551:RYT917551 SIO917551:SIP917551 SSK917551:SSL917551 TCG917551:TCH917551 TMC917551:TMD917551 TVY917551:TVZ917551 UFU917551:UFV917551 UPQ917551:UPR917551 UZM917551:UZN917551 VJI917551:VJJ917551 VTE917551:VTF917551 WDA917551:WDB917551 WMW917551:WMX917551 WWS917551:WWT917551 AK983087:AL983087 KG983087:KH983087 UC983087:UD983087 ADY983087:ADZ983087 ANU983087:ANV983087 AXQ983087:AXR983087 BHM983087:BHN983087 BRI983087:BRJ983087 CBE983087:CBF983087 CLA983087:CLB983087 CUW983087:CUX983087 DES983087:DET983087 DOO983087:DOP983087 DYK983087:DYL983087 EIG983087:EIH983087 ESC983087:ESD983087 FBY983087:FBZ983087 FLU983087:FLV983087 FVQ983087:FVR983087 GFM983087:GFN983087 GPI983087:GPJ983087 GZE983087:GZF983087 HJA983087:HJB983087 HSW983087:HSX983087 ICS983087:ICT983087 IMO983087:IMP983087 IWK983087:IWL983087 JGG983087:JGH983087 JQC983087:JQD983087 JZY983087:JZZ983087 KJU983087:KJV983087 KTQ983087:KTR983087 LDM983087:LDN983087 LNI983087:LNJ983087 LXE983087:LXF983087 MHA983087:MHB983087 MQW983087:MQX983087 NAS983087:NAT983087 NKO983087:NKP983087 NUK983087:NUL983087 OEG983087:OEH983087 OOC983087:OOD983087 OXY983087:OXZ983087 PHU983087:PHV983087 PRQ983087:PRR983087 QBM983087:QBN983087 QLI983087:QLJ983087 QVE983087:QVF983087 RFA983087:RFB983087 ROW983087:ROX983087 RYS983087:RYT983087 SIO983087:SIP983087 SSK983087:SSL983087 TCG983087:TCH983087 TMC983087:TMD983087 TVY983087:TVZ983087 UFU983087:UFV983087 UPQ983087:UPR983087 UZM983087:UZN983087 VJI983087:VJJ983087 VTE983087:VTF983087 WDA983087:WDB983087 WMW983087:WMX983087 WWS983087:WWT983087 AA47:AB47 JW47:JX47 TS47:TT47 ADO47:ADP47 ANK47:ANL47 AXG47:AXH47 BHC47:BHD47 BQY47:BQZ47 CAU47:CAV47 CKQ47:CKR47 CUM47:CUN47 DEI47:DEJ47 DOE47:DOF47 DYA47:DYB47 EHW47:EHX47 ERS47:ERT47 FBO47:FBP47 FLK47:FLL47 FVG47:FVH47 GFC47:GFD47 GOY47:GOZ47 GYU47:GYV47 HIQ47:HIR47 HSM47:HSN47 ICI47:ICJ47 IME47:IMF47 IWA47:IWB47 JFW47:JFX47 JPS47:JPT47 JZO47:JZP47 KJK47:KJL47 KTG47:KTH47 LDC47:LDD47 LMY47:LMZ47 LWU47:LWV47 MGQ47:MGR47 MQM47:MQN47 NAI47:NAJ47 NKE47:NKF47 NUA47:NUB47 ODW47:ODX47 ONS47:ONT47 OXO47:OXP47 PHK47:PHL47 PRG47:PRH47 QBC47:QBD47 QKY47:QKZ47 QUU47:QUV47 REQ47:RER47 ROM47:RON47 RYI47:RYJ47 SIE47:SIF47 SSA47:SSB47 TBW47:TBX47 TLS47:TLT47 TVO47:TVP47 UFK47:UFL47 UPG47:UPH47 UZC47:UZD47 VIY47:VIZ47 VSU47:VSV47 WCQ47:WCR47 WMM47:WMN47 WWI47:WWJ47 AA65583:AB65583 JW65583:JX65583 TS65583:TT65583 ADO65583:ADP65583 ANK65583:ANL65583 AXG65583:AXH65583 BHC65583:BHD65583 BQY65583:BQZ65583 CAU65583:CAV65583 CKQ65583:CKR65583 CUM65583:CUN65583 DEI65583:DEJ65583 DOE65583:DOF65583 DYA65583:DYB65583 EHW65583:EHX65583 ERS65583:ERT65583 FBO65583:FBP65583 FLK65583:FLL65583 FVG65583:FVH65583 GFC65583:GFD65583 GOY65583:GOZ65583 GYU65583:GYV65583 HIQ65583:HIR65583 HSM65583:HSN65583 ICI65583:ICJ65583 IME65583:IMF65583 IWA65583:IWB65583 JFW65583:JFX65583 JPS65583:JPT65583 JZO65583:JZP65583 KJK65583:KJL65583 KTG65583:KTH65583 LDC65583:LDD65583 LMY65583:LMZ65583 LWU65583:LWV65583 MGQ65583:MGR65583 MQM65583:MQN65583 NAI65583:NAJ65583 NKE65583:NKF65583 NUA65583:NUB65583 ODW65583:ODX65583 ONS65583:ONT65583 OXO65583:OXP65583 PHK65583:PHL65583 PRG65583:PRH65583 QBC65583:QBD65583 QKY65583:QKZ65583 QUU65583:QUV65583 REQ65583:RER65583 ROM65583:RON65583 RYI65583:RYJ65583 SIE65583:SIF65583 SSA65583:SSB65583 TBW65583:TBX65583 TLS65583:TLT65583 TVO65583:TVP65583 UFK65583:UFL65583 UPG65583:UPH65583 UZC65583:UZD65583 VIY65583:VIZ65583 VSU65583:VSV65583 WCQ65583:WCR65583 WMM65583:WMN65583 WWI65583:WWJ65583 AA131119:AB131119 JW131119:JX131119 TS131119:TT131119 ADO131119:ADP131119 ANK131119:ANL131119 AXG131119:AXH131119 BHC131119:BHD131119 BQY131119:BQZ131119 CAU131119:CAV131119 CKQ131119:CKR131119 CUM131119:CUN131119 DEI131119:DEJ131119 DOE131119:DOF131119 DYA131119:DYB131119 EHW131119:EHX131119 ERS131119:ERT131119 FBO131119:FBP131119 FLK131119:FLL131119 FVG131119:FVH131119 GFC131119:GFD131119 GOY131119:GOZ131119 GYU131119:GYV131119 HIQ131119:HIR131119 HSM131119:HSN131119 ICI131119:ICJ131119 IME131119:IMF131119 IWA131119:IWB131119 JFW131119:JFX131119 JPS131119:JPT131119 JZO131119:JZP131119 KJK131119:KJL131119 KTG131119:KTH131119 LDC131119:LDD131119 LMY131119:LMZ131119 LWU131119:LWV131119 MGQ131119:MGR131119 MQM131119:MQN131119 NAI131119:NAJ131119 NKE131119:NKF131119 NUA131119:NUB131119 ODW131119:ODX131119 ONS131119:ONT131119 OXO131119:OXP131119 PHK131119:PHL131119 PRG131119:PRH131119 QBC131119:QBD131119 QKY131119:QKZ131119 QUU131119:QUV131119 REQ131119:RER131119 ROM131119:RON131119 RYI131119:RYJ131119 SIE131119:SIF131119 SSA131119:SSB131119 TBW131119:TBX131119 TLS131119:TLT131119 TVO131119:TVP131119 UFK131119:UFL131119 UPG131119:UPH131119 UZC131119:UZD131119 VIY131119:VIZ131119 VSU131119:VSV131119 WCQ131119:WCR131119 WMM131119:WMN131119 WWI131119:WWJ131119 AA196655:AB196655 JW196655:JX196655 TS196655:TT196655 ADO196655:ADP196655 ANK196655:ANL196655 AXG196655:AXH196655 BHC196655:BHD196655 BQY196655:BQZ196655 CAU196655:CAV196655 CKQ196655:CKR196655 CUM196655:CUN196655 DEI196655:DEJ196655 DOE196655:DOF196655 DYA196655:DYB196655 EHW196655:EHX196655 ERS196655:ERT196655 FBO196655:FBP196655 FLK196655:FLL196655 FVG196655:FVH196655 GFC196655:GFD196655 GOY196655:GOZ196655 GYU196655:GYV196655 HIQ196655:HIR196655 HSM196655:HSN196655 ICI196655:ICJ196655 IME196655:IMF196655 IWA196655:IWB196655 JFW196655:JFX196655 JPS196655:JPT196655 JZO196655:JZP196655 KJK196655:KJL196655 KTG196655:KTH196655 LDC196655:LDD196655 LMY196655:LMZ196655 LWU196655:LWV196655 MGQ196655:MGR196655 MQM196655:MQN196655 NAI196655:NAJ196655 NKE196655:NKF196655 NUA196655:NUB196655 ODW196655:ODX196655 ONS196655:ONT196655 OXO196655:OXP196655 PHK196655:PHL196655 PRG196655:PRH196655 QBC196655:QBD196655 QKY196655:QKZ196655 QUU196655:QUV196655 REQ196655:RER196655 ROM196655:RON196655 RYI196655:RYJ196655 SIE196655:SIF196655 SSA196655:SSB196655 TBW196655:TBX196655 TLS196655:TLT196655 TVO196655:TVP196655 UFK196655:UFL196655 UPG196655:UPH196655 UZC196655:UZD196655 VIY196655:VIZ196655 VSU196655:VSV196655 WCQ196655:WCR196655 WMM196655:WMN196655 WWI196655:WWJ196655 AA262191:AB262191 JW262191:JX262191 TS262191:TT262191 ADO262191:ADP262191 ANK262191:ANL262191 AXG262191:AXH262191 BHC262191:BHD262191 BQY262191:BQZ262191 CAU262191:CAV262191 CKQ262191:CKR262191 CUM262191:CUN262191 DEI262191:DEJ262191 DOE262191:DOF262191 DYA262191:DYB262191 EHW262191:EHX262191 ERS262191:ERT262191 FBO262191:FBP262191 FLK262191:FLL262191 FVG262191:FVH262191 GFC262191:GFD262191 GOY262191:GOZ262191 GYU262191:GYV262191 HIQ262191:HIR262191 HSM262191:HSN262191 ICI262191:ICJ262191 IME262191:IMF262191 IWA262191:IWB262191 JFW262191:JFX262191 JPS262191:JPT262191 JZO262191:JZP262191 KJK262191:KJL262191 KTG262191:KTH262191 LDC262191:LDD262191 LMY262191:LMZ262191 LWU262191:LWV262191 MGQ262191:MGR262191 MQM262191:MQN262191 NAI262191:NAJ262191 NKE262191:NKF262191 NUA262191:NUB262191 ODW262191:ODX262191 ONS262191:ONT262191 OXO262191:OXP262191 PHK262191:PHL262191 PRG262191:PRH262191 QBC262191:QBD262191 QKY262191:QKZ262191 QUU262191:QUV262191 REQ262191:RER262191 ROM262191:RON262191 RYI262191:RYJ262191 SIE262191:SIF262191 SSA262191:SSB262191 TBW262191:TBX262191 TLS262191:TLT262191 TVO262191:TVP262191 UFK262191:UFL262191 UPG262191:UPH262191 UZC262191:UZD262191 VIY262191:VIZ262191 VSU262191:VSV262191 WCQ262191:WCR262191 WMM262191:WMN262191 WWI262191:WWJ262191 AA327727:AB327727 JW327727:JX327727 TS327727:TT327727 ADO327727:ADP327727 ANK327727:ANL327727 AXG327727:AXH327727 BHC327727:BHD327727 BQY327727:BQZ327727 CAU327727:CAV327727 CKQ327727:CKR327727 CUM327727:CUN327727 DEI327727:DEJ327727 DOE327727:DOF327727 DYA327727:DYB327727 EHW327727:EHX327727 ERS327727:ERT327727 FBO327727:FBP327727 FLK327727:FLL327727 FVG327727:FVH327727 GFC327727:GFD327727 GOY327727:GOZ327727 GYU327727:GYV327727 HIQ327727:HIR327727 HSM327727:HSN327727 ICI327727:ICJ327727 IME327727:IMF327727 IWA327727:IWB327727 JFW327727:JFX327727 JPS327727:JPT327727 JZO327727:JZP327727 KJK327727:KJL327727 KTG327727:KTH327727 LDC327727:LDD327727 LMY327727:LMZ327727 LWU327727:LWV327727 MGQ327727:MGR327727 MQM327727:MQN327727 NAI327727:NAJ327727 NKE327727:NKF327727 NUA327727:NUB327727 ODW327727:ODX327727 ONS327727:ONT327727 OXO327727:OXP327727 PHK327727:PHL327727 PRG327727:PRH327727 QBC327727:QBD327727 QKY327727:QKZ327727 QUU327727:QUV327727 REQ327727:RER327727 ROM327727:RON327727 RYI327727:RYJ327727 SIE327727:SIF327727 SSA327727:SSB327727 TBW327727:TBX327727 TLS327727:TLT327727 TVO327727:TVP327727 UFK327727:UFL327727 UPG327727:UPH327727 UZC327727:UZD327727 VIY327727:VIZ327727 VSU327727:VSV327727 WCQ327727:WCR327727 WMM327727:WMN327727 WWI327727:WWJ327727 AA393263:AB393263 JW393263:JX393263 TS393263:TT393263 ADO393263:ADP393263 ANK393263:ANL393263 AXG393263:AXH393263 BHC393263:BHD393263 BQY393263:BQZ393263 CAU393263:CAV393263 CKQ393263:CKR393263 CUM393263:CUN393263 DEI393263:DEJ393263 DOE393263:DOF393263 DYA393263:DYB393263 EHW393263:EHX393263 ERS393263:ERT393263 FBO393263:FBP393263 FLK393263:FLL393263 FVG393263:FVH393263 GFC393263:GFD393263 GOY393263:GOZ393263 GYU393263:GYV393263 HIQ393263:HIR393263 HSM393263:HSN393263 ICI393263:ICJ393263 IME393263:IMF393263 IWA393263:IWB393263 JFW393263:JFX393263 JPS393263:JPT393263 JZO393263:JZP393263 KJK393263:KJL393263 KTG393263:KTH393263 LDC393263:LDD393263 LMY393263:LMZ393263 LWU393263:LWV393263 MGQ393263:MGR393263 MQM393263:MQN393263 NAI393263:NAJ393263 NKE393263:NKF393263 NUA393263:NUB393263 ODW393263:ODX393263 ONS393263:ONT393263 OXO393263:OXP393263 PHK393263:PHL393263 PRG393263:PRH393263 QBC393263:QBD393263 QKY393263:QKZ393263 QUU393263:QUV393263 REQ393263:RER393263 ROM393263:RON393263 RYI393263:RYJ393263 SIE393263:SIF393263 SSA393263:SSB393263 TBW393263:TBX393263 TLS393263:TLT393263 TVO393263:TVP393263 UFK393263:UFL393263 UPG393263:UPH393263 UZC393263:UZD393263 VIY393263:VIZ393263 VSU393263:VSV393263 WCQ393263:WCR393263 WMM393263:WMN393263 WWI393263:WWJ393263 AA458799:AB458799 JW458799:JX458799 TS458799:TT458799 ADO458799:ADP458799 ANK458799:ANL458799 AXG458799:AXH458799 BHC458799:BHD458799 BQY458799:BQZ458799 CAU458799:CAV458799 CKQ458799:CKR458799 CUM458799:CUN458799 DEI458799:DEJ458799 DOE458799:DOF458799 DYA458799:DYB458799 EHW458799:EHX458799 ERS458799:ERT458799 FBO458799:FBP458799 FLK458799:FLL458799 FVG458799:FVH458799 GFC458799:GFD458799 GOY458799:GOZ458799 GYU458799:GYV458799 HIQ458799:HIR458799 HSM458799:HSN458799 ICI458799:ICJ458799 IME458799:IMF458799 IWA458799:IWB458799 JFW458799:JFX458799 JPS458799:JPT458799 JZO458799:JZP458799 KJK458799:KJL458799 KTG458799:KTH458799 LDC458799:LDD458799 LMY458799:LMZ458799 LWU458799:LWV458799 MGQ458799:MGR458799 MQM458799:MQN458799 NAI458799:NAJ458799 NKE458799:NKF458799 NUA458799:NUB458799 ODW458799:ODX458799 ONS458799:ONT458799 OXO458799:OXP458799 PHK458799:PHL458799 PRG458799:PRH458799 QBC458799:QBD458799 QKY458799:QKZ458799 QUU458799:QUV458799 REQ458799:RER458799 ROM458799:RON458799 RYI458799:RYJ458799 SIE458799:SIF458799 SSA458799:SSB458799 TBW458799:TBX458799 TLS458799:TLT458799 TVO458799:TVP458799 UFK458799:UFL458799 UPG458799:UPH458799 UZC458799:UZD458799 VIY458799:VIZ458799 VSU458799:VSV458799 WCQ458799:WCR458799 WMM458799:WMN458799 WWI458799:WWJ458799 AA524335:AB524335 JW524335:JX524335 TS524335:TT524335 ADO524335:ADP524335 ANK524335:ANL524335 AXG524335:AXH524335 BHC524335:BHD524335 BQY524335:BQZ524335 CAU524335:CAV524335 CKQ524335:CKR524335 CUM524335:CUN524335 DEI524335:DEJ524335 DOE524335:DOF524335 DYA524335:DYB524335 EHW524335:EHX524335 ERS524335:ERT524335 FBO524335:FBP524335 FLK524335:FLL524335 FVG524335:FVH524335 GFC524335:GFD524335 GOY524335:GOZ524335 GYU524335:GYV524335 HIQ524335:HIR524335 HSM524335:HSN524335 ICI524335:ICJ524335 IME524335:IMF524335 IWA524335:IWB524335 JFW524335:JFX524335 JPS524335:JPT524335 JZO524335:JZP524335 KJK524335:KJL524335 KTG524335:KTH524335 LDC524335:LDD524335 LMY524335:LMZ524335 LWU524335:LWV524335 MGQ524335:MGR524335 MQM524335:MQN524335 NAI524335:NAJ524335 NKE524335:NKF524335 NUA524335:NUB524335 ODW524335:ODX524335 ONS524335:ONT524335 OXO524335:OXP524335 PHK524335:PHL524335 PRG524335:PRH524335 QBC524335:QBD524335 QKY524335:QKZ524335 QUU524335:QUV524335 REQ524335:RER524335 ROM524335:RON524335 RYI524335:RYJ524335 SIE524335:SIF524335 SSA524335:SSB524335 TBW524335:TBX524335 TLS524335:TLT524335 TVO524335:TVP524335 UFK524335:UFL524335 UPG524335:UPH524335 UZC524335:UZD524335 VIY524335:VIZ524335 VSU524335:VSV524335 WCQ524335:WCR524335 WMM524335:WMN524335 WWI524335:WWJ524335 AA589871:AB589871 JW589871:JX589871 TS589871:TT589871 ADO589871:ADP589871 ANK589871:ANL589871 AXG589871:AXH589871 BHC589871:BHD589871 BQY589871:BQZ589871 CAU589871:CAV589871 CKQ589871:CKR589871 CUM589871:CUN589871 DEI589871:DEJ589871 DOE589871:DOF589871 DYA589871:DYB589871 EHW589871:EHX589871 ERS589871:ERT589871 FBO589871:FBP589871 FLK589871:FLL589871 FVG589871:FVH589871 GFC589871:GFD589871 GOY589871:GOZ589871 GYU589871:GYV589871 HIQ589871:HIR589871 HSM589871:HSN589871 ICI589871:ICJ589871 IME589871:IMF589871 IWA589871:IWB589871 JFW589871:JFX589871 JPS589871:JPT589871 JZO589871:JZP589871 KJK589871:KJL589871 KTG589871:KTH589871 LDC589871:LDD589871 LMY589871:LMZ589871 LWU589871:LWV589871 MGQ589871:MGR589871 MQM589871:MQN589871 NAI589871:NAJ589871 NKE589871:NKF589871 NUA589871:NUB589871 ODW589871:ODX589871 ONS589871:ONT589871 OXO589871:OXP589871 PHK589871:PHL589871 PRG589871:PRH589871 QBC589871:QBD589871 QKY589871:QKZ589871 QUU589871:QUV589871 REQ589871:RER589871 ROM589871:RON589871 RYI589871:RYJ589871 SIE589871:SIF589871 SSA589871:SSB589871 TBW589871:TBX589871 TLS589871:TLT589871 TVO589871:TVP589871 UFK589871:UFL589871 UPG589871:UPH589871 UZC589871:UZD589871 VIY589871:VIZ589871 VSU589871:VSV589871 WCQ589871:WCR589871 WMM589871:WMN589871 WWI589871:WWJ589871 AA655407:AB655407 JW655407:JX655407 TS655407:TT655407 ADO655407:ADP655407 ANK655407:ANL655407 AXG655407:AXH655407 BHC655407:BHD655407 BQY655407:BQZ655407 CAU655407:CAV655407 CKQ655407:CKR655407 CUM655407:CUN655407 DEI655407:DEJ655407 DOE655407:DOF655407 DYA655407:DYB655407 EHW655407:EHX655407 ERS655407:ERT655407 FBO655407:FBP655407 FLK655407:FLL655407 FVG655407:FVH655407 GFC655407:GFD655407 GOY655407:GOZ655407 GYU655407:GYV655407 HIQ655407:HIR655407 HSM655407:HSN655407 ICI655407:ICJ655407 IME655407:IMF655407 IWA655407:IWB655407 JFW655407:JFX655407 JPS655407:JPT655407 JZO655407:JZP655407 KJK655407:KJL655407 KTG655407:KTH655407 LDC655407:LDD655407 LMY655407:LMZ655407 LWU655407:LWV655407 MGQ655407:MGR655407 MQM655407:MQN655407 NAI655407:NAJ655407 NKE655407:NKF655407 NUA655407:NUB655407 ODW655407:ODX655407 ONS655407:ONT655407 OXO655407:OXP655407 PHK655407:PHL655407 PRG655407:PRH655407 QBC655407:QBD655407 QKY655407:QKZ655407 QUU655407:QUV655407 REQ655407:RER655407 ROM655407:RON655407 RYI655407:RYJ655407 SIE655407:SIF655407 SSA655407:SSB655407 TBW655407:TBX655407 TLS655407:TLT655407 TVO655407:TVP655407 UFK655407:UFL655407 UPG655407:UPH655407 UZC655407:UZD655407 VIY655407:VIZ655407 VSU655407:VSV655407 WCQ655407:WCR655407 WMM655407:WMN655407 WWI655407:WWJ655407 AA720943:AB720943 JW720943:JX720943 TS720943:TT720943 ADO720943:ADP720943 ANK720943:ANL720943 AXG720943:AXH720943 BHC720943:BHD720943 BQY720943:BQZ720943 CAU720943:CAV720943 CKQ720943:CKR720943 CUM720943:CUN720943 DEI720943:DEJ720943 DOE720943:DOF720943 DYA720943:DYB720943 EHW720943:EHX720943 ERS720943:ERT720943 FBO720943:FBP720943 FLK720943:FLL720943 FVG720943:FVH720943 GFC720943:GFD720943 GOY720943:GOZ720943 GYU720943:GYV720943 HIQ720943:HIR720943 HSM720943:HSN720943 ICI720943:ICJ720943 IME720943:IMF720943 IWA720943:IWB720943 JFW720943:JFX720943 JPS720943:JPT720943 JZO720943:JZP720943 KJK720943:KJL720943 KTG720943:KTH720943 LDC720943:LDD720943 LMY720943:LMZ720943 LWU720943:LWV720943 MGQ720943:MGR720943 MQM720943:MQN720943 NAI720943:NAJ720943 NKE720943:NKF720943 NUA720943:NUB720943 ODW720943:ODX720943 ONS720943:ONT720943 OXO720943:OXP720943 PHK720943:PHL720943 PRG720943:PRH720943 QBC720943:QBD720943 QKY720943:QKZ720943 QUU720943:QUV720943 REQ720943:RER720943 ROM720943:RON720943 RYI720943:RYJ720943 SIE720943:SIF720943 SSA720943:SSB720943 TBW720943:TBX720943 TLS720943:TLT720943 TVO720943:TVP720943 UFK720943:UFL720943 UPG720943:UPH720943 UZC720943:UZD720943 VIY720943:VIZ720943 VSU720943:VSV720943 WCQ720943:WCR720943 WMM720943:WMN720943 WWI720943:WWJ720943 AA786479:AB786479 JW786479:JX786479 TS786479:TT786479 ADO786479:ADP786479 ANK786479:ANL786479 AXG786479:AXH786479 BHC786479:BHD786479 BQY786479:BQZ786479 CAU786479:CAV786479 CKQ786479:CKR786479 CUM786479:CUN786479 DEI786479:DEJ786479 DOE786479:DOF786479 DYA786479:DYB786479 EHW786479:EHX786479 ERS786479:ERT786479 FBO786479:FBP786479 FLK786479:FLL786479 FVG786479:FVH786479 GFC786479:GFD786479 GOY786479:GOZ786479 GYU786479:GYV786479 HIQ786479:HIR786479 HSM786479:HSN786479 ICI786479:ICJ786479 IME786479:IMF786479 IWA786479:IWB786479 JFW786479:JFX786479 JPS786479:JPT786479 JZO786479:JZP786479 KJK786479:KJL786479 KTG786479:KTH786479 LDC786479:LDD786479 LMY786479:LMZ786479 LWU786479:LWV786479 MGQ786479:MGR786479 MQM786479:MQN786479 NAI786479:NAJ786479 NKE786479:NKF786479 NUA786479:NUB786479 ODW786479:ODX786479 ONS786479:ONT786479 OXO786479:OXP786479 PHK786479:PHL786479 PRG786479:PRH786479 QBC786479:QBD786479 QKY786479:QKZ786479 QUU786479:QUV786479 REQ786479:RER786479 ROM786479:RON786479 RYI786479:RYJ786479 SIE786479:SIF786479 SSA786479:SSB786479 TBW786479:TBX786479 TLS786479:TLT786479 TVO786479:TVP786479 UFK786479:UFL786479 UPG786479:UPH786479 UZC786479:UZD786479 VIY786479:VIZ786479 VSU786479:VSV786479 WCQ786479:WCR786479 WMM786479:WMN786479 WWI786479:WWJ786479 AA852015:AB852015 JW852015:JX852015 TS852015:TT852015 ADO852015:ADP852015 ANK852015:ANL852015 AXG852015:AXH852015 BHC852015:BHD852015 BQY852015:BQZ852015 CAU852015:CAV852015 CKQ852015:CKR852015 CUM852015:CUN852015 DEI852015:DEJ852015 DOE852015:DOF852015 DYA852015:DYB852015 EHW852015:EHX852015 ERS852015:ERT852015 FBO852015:FBP852015 FLK852015:FLL852015 FVG852015:FVH852015 GFC852015:GFD852015 GOY852015:GOZ852015 GYU852015:GYV852015 HIQ852015:HIR852015 HSM852015:HSN852015 ICI852015:ICJ852015 IME852015:IMF852015 IWA852015:IWB852015 JFW852015:JFX852015 JPS852015:JPT852015 JZO852015:JZP852015 KJK852015:KJL852015 KTG852015:KTH852015 LDC852015:LDD852015 LMY852015:LMZ852015 LWU852015:LWV852015 MGQ852015:MGR852015 MQM852015:MQN852015 NAI852015:NAJ852015 NKE852015:NKF852015 NUA852015:NUB852015 ODW852015:ODX852015 ONS852015:ONT852015 OXO852015:OXP852015 PHK852015:PHL852015 PRG852015:PRH852015 QBC852015:QBD852015 QKY852015:QKZ852015 QUU852015:QUV852015 REQ852015:RER852015 ROM852015:RON852015 RYI852015:RYJ852015 SIE852015:SIF852015 SSA852015:SSB852015 TBW852015:TBX852015 TLS852015:TLT852015 TVO852015:TVP852015 UFK852015:UFL852015 UPG852015:UPH852015 UZC852015:UZD852015 VIY852015:VIZ852015 VSU852015:VSV852015 WCQ852015:WCR852015 WMM852015:WMN852015 WWI852015:WWJ852015 AA917551:AB917551 JW917551:JX917551 TS917551:TT917551 ADO917551:ADP917551 ANK917551:ANL917551 AXG917551:AXH917551 BHC917551:BHD917551 BQY917551:BQZ917551 CAU917551:CAV917551 CKQ917551:CKR917551 CUM917551:CUN917551 DEI917551:DEJ917551 DOE917551:DOF917551 DYA917551:DYB917551 EHW917551:EHX917551 ERS917551:ERT917551 FBO917551:FBP917551 FLK917551:FLL917551 FVG917551:FVH917551 GFC917551:GFD917551 GOY917551:GOZ917551 GYU917551:GYV917551 HIQ917551:HIR917551 HSM917551:HSN917551 ICI917551:ICJ917551 IME917551:IMF917551 IWA917551:IWB917551 JFW917551:JFX917551 JPS917551:JPT917551 JZO917551:JZP917551 KJK917551:KJL917551 KTG917551:KTH917551 LDC917551:LDD917551 LMY917551:LMZ917551 LWU917551:LWV917551 MGQ917551:MGR917551 MQM917551:MQN917551 NAI917551:NAJ917551 NKE917551:NKF917551 NUA917551:NUB917551 ODW917551:ODX917551 ONS917551:ONT917551 OXO917551:OXP917551 PHK917551:PHL917551 PRG917551:PRH917551 QBC917551:QBD917551 QKY917551:QKZ917551 QUU917551:QUV917551 REQ917551:RER917551 ROM917551:RON917551 RYI917551:RYJ917551 SIE917551:SIF917551 SSA917551:SSB917551 TBW917551:TBX917551 TLS917551:TLT917551 TVO917551:TVP917551 UFK917551:UFL917551 UPG917551:UPH917551 UZC917551:UZD917551 VIY917551:VIZ917551 VSU917551:VSV917551 WCQ917551:WCR917551 WMM917551:WMN917551 WWI917551:WWJ917551 AA983087:AB983087 JW983087:JX983087 TS983087:TT983087 ADO983087:ADP983087 ANK983087:ANL983087 AXG983087:AXH983087 BHC983087:BHD983087 BQY983087:BQZ983087 CAU983087:CAV983087 CKQ983087:CKR983087 CUM983087:CUN983087 DEI983087:DEJ983087 DOE983087:DOF983087 DYA983087:DYB983087 EHW983087:EHX983087 ERS983087:ERT983087 FBO983087:FBP983087 FLK983087:FLL983087 FVG983087:FVH983087 GFC983087:GFD983087 GOY983087:GOZ983087 GYU983087:GYV983087 HIQ983087:HIR983087 HSM983087:HSN983087 ICI983087:ICJ983087 IME983087:IMF983087 IWA983087:IWB983087 JFW983087:JFX983087 JPS983087:JPT983087 JZO983087:JZP983087 KJK983087:KJL983087 KTG983087:KTH983087 LDC983087:LDD983087 LMY983087:LMZ983087 LWU983087:LWV983087 MGQ983087:MGR983087 MQM983087:MQN983087 NAI983087:NAJ983087 NKE983087:NKF983087 NUA983087:NUB983087 ODW983087:ODX983087 ONS983087:ONT983087 OXO983087:OXP983087 PHK983087:PHL983087 PRG983087:PRH983087 QBC983087:QBD983087 QKY983087:QKZ983087 QUU983087:QUV983087 REQ983087:RER983087 ROM983087:RON983087 RYI983087:RYJ983087 SIE983087:SIF983087 SSA983087:SSB983087 TBW983087:TBX983087 TLS983087:TLT983087 TVO983087:TVP983087 UFK983087:UFL983087 UPG983087:UPH983087 UZC983087:UZD983087 VIY983087:VIZ983087 VSU983087:VSV983087 WCQ983087:WCR983087 WMM983087:WMN983087 WWI983087:WWJ983087 AT46:AU47 KP46:KQ47 UL46:UM47 AEH46:AEI47 AOD46:AOE47 AXZ46:AYA47 BHV46:BHW47 BRR46:BRS47 CBN46:CBO47 CLJ46:CLK47 CVF46:CVG47 DFB46:DFC47 DOX46:DOY47 DYT46:DYU47 EIP46:EIQ47 ESL46:ESM47 FCH46:FCI47 FMD46:FME47 FVZ46:FWA47 GFV46:GFW47 GPR46:GPS47 GZN46:GZO47 HJJ46:HJK47 HTF46:HTG47 IDB46:IDC47 IMX46:IMY47 IWT46:IWU47 JGP46:JGQ47 JQL46:JQM47 KAH46:KAI47 KKD46:KKE47 KTZ46:KUA47 LDV46:LDW47 LNR46:LNS47 LXN46:LXO47 MHJ46:MHK47 MRF46:MRG47 NBB46:NBC47 NKX46:NKY47 NUT46:NUU47 OEP46:OEQ47 OOL46:OOM47 OYH46:OYI47 PID46:PIE47 PRZ46:PSA47 QBV46:QBW47 QLR46:QLS47 QVN46:QVO47 RFJ46:RFK47 RPF46:RPG47 RZB46:RZC47 SIX46:SIY47 SST46:SSU47 TCP46:TCQ47 TML46:TMM47 TWH46:TWI47 UGD46:UGE47 UPZ46:UQA47 UZV46:UZW47 VJR46:VJS47 VTN46:VTO47 WDJ46:WDK47 WNF46:WNG47 WXB46:WXC47 AT65582:AU65583 KP65582:KQ65583 UL65582:UM65583 AEH65582:AEI65583 AOD65582:AOE65583 AXZ65582:AYA65583 BHV65582:BHW65583 BRR65582:BRS65583 CBN65582:CBO65583 CLJ65582:CLK65583 CVF65582:CVG65583 DFB65582:DFC65583 DOX65582:DOY65583 DYT65582:DYU65583 EIP65582:EIQ65583 ESL65582:ESM65583 FCH65582:FCI65583 FMD65582:FME65583 FVZ65582:FWA65583 GFV65582:GFW65583 GPR65582:GPS65583 GZN65582:GZO65583 HJJ65582:HJK65583 HTF65582:HTG65583 IDB65582:IDC65583 IMX65582:IMY65583 IWT65582:IWU65583 JGP65582:JGQ65583 JQL65582:JQM65583 KAH65582:KAI65583 KKD65582:KKE65583 KTZ65582:KUA65583 LDV65582:LDW65583 LNR65582:LNS65583 LXN65582:LXO65583 MHJ65582:MHK65583 MRF65582:MRG65583 NBB65582:NBC65583 NKX65582:NKY65583 NUT65582:NUU65583 OEP65582:OEQ65583 OOL65582:OOM65583 OYH65582:OYI65583 PID65582:PIE65583 PRZ65582:PSA65583 QBV65582:QBW65583 QLR65582:QLS65583 QVN65582:QVO65583 RFJ65582:RFK65583 RPF65582:RPG65583 RZB65582:RZC65583 SIX65582:SIY65583 SST65582:SSU65583 TCP65582:TCQ65583 TML65582:TMM65583 TWH65582:TWI65583 UGD65582:UGE65583 UPZ65582:UQA65583 UZV65582:UZW65583 VJR65582:VJS65583 VTN65582:VTO65583 WDJ65582:WDK65583 WNF65582:WNG65583 WXB65582:WXC65583 AT131118:AU131119 KP131118:KQ131119 UL131118:UM131119 AEH131118:AEI131119 AOD131118:AOE131119 AXZ131118:AYA131119 BHV131118:BHW131119 BRR131118:BRS131119 CBN131118:CBO131119 CLJ131118:CLK131119 CVF131118:CVG131119 DFB131118:DFC131119 DOX131118:DOY131119 DYT131118:DYU131119 EIP131118:EIQ131119 ESL131118:ESM131119 FCH131118:FCI131119 FMD131118:FME131119 FVZ131118:FWA131119 GFV131118:GFW131119 GPR131118:GPS131119 GZN131118:GZO131119 HJJ131118:HJK131119 HTF131118:HTG131119 IDB131118:IDC131119 IMX131118:IMY131119 IWT131118:IWU131119 JGP131118:JGQ131119 JQL131118:JQM131119 KAH131118:KAI131119 KKD131118:KKE131119 KTZ131118:KUA131119 LDV131118:LDW131119 LNR131118:LNS131119 LXN131118:LXO131119 MHJ131118:MHK131119 MRF131118:MRG131119 NBB131118:NBC131119 NKX131118:NKY131119 NUT131118:NUU131119 OEP131118:OEQ131119 OOL131118:OOM131119 OYH131118:OYI131119 PID131118:PIE131119 PRZ131118:PSA131119 QBV131118:QBW131119 QLR131118:QLS131119 QVN131118:QVO131119 RFJ131118:RFK131119 RPF131118:RPG131119 RZB131118:RZC131119 SIX131118:SIY131119 SST131118:SSU131119 TCP131118:TCQ131119 TML131118:TMM131119 TWH131118:TWI131119 UGD131118:UGE131119 UPZ131118:UQA131119 UZV131118:UZW131119 VJR131118:VJS131119 VTN131118:VTO131119 WDJ131118:WDK131119 WNF131118:WNG131119 WXB131118:WXC131119 AT196654:AU196655 KP196654:KQ196655 UL196654:UM196655 AEH196654:AEI196655 AOD196654:AOE196655 AXZ196654:AYA196655 BHV196654:BHW196655 BRR196654:BRS196655 CBN196654:CBO196655 CLJ196654:CLK196655 CVF196654:CVG196655 DFB196654:DFC196655 DOX196654:DOY196655 DYT196654:DYU196655 EIP196654:EIQ196655 ESL196654:ESM196655 FCH196654:FCI196655 FMD196654:FME196655 FVZ196654:FWA196655 GFV196654:GFW196655 GPR196654:GPS196655 GZN196654:GZO196655 HJJ196654:HJK196655 HTF196654:HTG196655 IDB196654:IDC196655 IMX196654:IMY196655 IWT196654:IWU196655 JGP196654:JGQ196655 JQL196654:JQM196655 KAH196654:KAI196655 KKD196654:KKE196655 KTZ196654:KUA196655 LDV196654:LDW196655 LNR196654:LNS196655 LXN196654:LXO196655 MHJ196654:MHK196655 MRF196654:MRG196655 NBB196654:NBC196655 NKX196654:NKY196655 NUT196654:NUU196655 OEP196654:OEQ196655 OOL196654:OOM196655 OYH196654:OYI196655 PID196654:PIE196655 PRZ196654:PSA196655 QBV196654:QBW196655 QLR196654:QLS196655 QVN196654:QVO196655 RFJ196654:RFK196655 RPF196654:RPG196655 RZB196654:RZC196655 SIX196654:SIY196655 SST196654:SSU196655 TCP196654:TCQ196655 TML196654:TMM196655 TWH196654:TWI196655 UGD196654:UGE196655 UPZ196654:UQA196655 UZV196654:UZW196655 VJR196654:VJS196655 VTN196654:VTO196655 WDJ196654:WDK196655 WNF196654:WNG196655 WXB196654:WXC196655 AT262190:AU262191 KP262190:KQ262191 UL262190:UM262191 AEH262190:AEI262191 AOD262190:AOE262191 AXZ262190:AYA262191 BHV262190:BHW262191 BRR262190:BRS262191 CBN262190:CBO262191 CLJ262190:CLK262191 CVF262190:CVG262191 DFB262190:DFC262191 DOX262190:DOY262191 DYT262190:DYU262191 EIP262190:EIQ262191 ESL262190:ESM262191 FCH262190:FCI262191 FMD262190:FME262191 FVZ262190:FWA262191 GFV262190:GFW262191 GPR262190:GPS262191 GZN262190:GZO262191 HJJ262190:HJK262191 HTF262190:HTG262191 IDB262190:IDC262191 IMX262190:IMY262191 IWT262190:IWU262191 JGP262190:JGQ262191 JQL262190:JQM262191 KAH262190:KAI262191 KKD262190:KKE262191 KTZ262190:KUA262191 LDV262190:LDW262191 LNR262190:LNS262191 LXN262190:LXO262191 MHJ262190:MHK262191 MRF262190:MRG262191 NBB262190:NBC262191 NKX262190:NKY262191 NUT262190:NUU262191 OEP262190:OEQ262191 OOL262190:OOM262191 OYH262190:OYI262191 PID262190:PIE262191 PRZ262190:PSA262191 QBV262190:QBW262191 QLR262190:QLS262191 QVN262190:QVO262191 RFJ262190:RFK262191 RPF262190:RPG262191 RZB262190:RZC262191 SIX262190:SIY262191 SST262190:SSU262191 TCP262190:TCQ262191 TML262190:TMM262191 TWH262190:TWI262191 UGD262190:UGE262191 UPZ262190:UQA262191 UZV262190:UZW262191 VJR262190:VJS262191 VTN262190:VTO262191 WDJ262190:WDK262191 WNF262190:WNG262191 WXB262190:WXC262191 AT327726:AU327727 KP327726:KQ327727 UL327726:UM327727 AEH327726:AEI327727 AOD327726:AOE327727 AXZ327726:AYA327727 BHV327726:BHW327727 BRR327726:BRS327727 CBN327726:CBO327727 CLJ327726:CLK327727 CVF327726:CVG327727 DFB327726:DFC327727 DOX327726:DOY327727 DYT327726:DYU327727 EIP327726:EIQ327727 ESL327726:ESM327727 FCH327726:FCI327727 FMD327726:FME327727 FVZ327726:FWA327727 GFV327726:GFW327727 GPR327726:GPS327727 GZN327726:GZO327727 HJJ327726:HJK327727 HTF327726:HTG327727 IDB327726:IDC327727 IMX327726:IMY327727 IWT327726:IWU327727 JGP327726:JGQ327727 JQL327726:JQM327727 KAH327726:KAI327727 KKD327726:KKE327727 KTZ327726:KUA327727 LDV327726:LDW327727 LNR327726:LNS327727 LXN327726:LXO327727 MHJ327726:MHK327727 MRF327726:MRG327727 NBB327726:NBC327727 NKX327726:NKY327727 NUT327726:NUU327727 OEP327726:OEQ327727 OOL327726:OOM327727 OYH327726:OYI327727 PID327726:PIE327727 PRZ327726:PSA327727 QBV327726:QBW327727 QLR327726:QLS327727 QVN327726:QVO327727 RFJ327726:RFK327727 RPF327726:RPG327727 RZB327726:RZC327727 SIX327726:SIY327727 SST327726:SSU327727 TCP327726:TCQ327727 TML327726:TMM327727 TWH327726:TWI327727 UGD327726:UGE327727 UPZ327726:UQA327727 UZV327726:UZW327727 VJR327726:VJS327727 VTN327726:VTO327727 WDJ327726:WDK327727 WNF327726:WNG327727 WXB327726:WXC327727 AT393262:AU393263 KP393262:KQ393263 UL393262:UM393263 AEH393262:AEI393263 AOD393262:AOE393263 AXZ393262:AYA393263 BHV393262:BHW393263 BRR393262:BRS393263 CBN393262:CBO393263 CLJ393262:CLK393263 CVF393262:CVG393263 DFB393262:DFC393263 DOX393262:DOY393263 DYT393262:DYU393263 EIP393262:EIQ393263 ESL393262:ESM393263 FCH393262:FCI393263 FMD393262:FME393263 FVZ393262:FWA393263 GFV393262:GFW393263 GPR393262:GPS393263 GZN393262:GZO393263 HJJ393262:HJK393263 HTF393262:HTG393263 IDB393262:IDC393263 IMX393262:IMY393263 IWT393262:IWU393263 JGP393262:JGQ393263 JQL393262:JQM393263 KAH393262:KAI393263 KKD393262:KKE393263 KTZ393262:KUA393263 LDV393262:LDW393263 LNR393262:LNS393263 LXN393262:LXO393263 MHJ393262:MHK393263 MRF393262:MRG393263 NBB393262:NBC393263 NKX393262:NKY393263 NUT393262:NUU393263 OEP393262:OEQ393263 OOL393262:OOM393263 OYH393262:OYI393263 PID393262:PIE393263 PRZ393262:PSA393263 QBV393262:QBW393263 QLR393262:QLS393263 QVN393262:QVO393263 RFJ393262:RFK393263 RPF393262:RPG393263 RZB393262:RZC393263 SIX393262:SIY393263 SST393262:SSU393263 TCP393262:TCQ393263 TML393262:TMM393263 TWH393262:TWI393263 UGD393262:UGE393263 UPZ393262:UQA393263 UZV393262:UZW393263 VJR393262:VJS393263 VTN393262:VTO393263 WDJ393262:WDK393263 WNF393262:WNG393263 WXB393262:WXC393263 AT458798:AU458799 KP458798:KQ458799 UL458798:UM458799 AEH458798:AEI458799 AOD458798:AOE458799 AXZ458798:AYA458799 BHV458798:BHW458799 BRR458798:BRS458799 CBN458798:CBO458799 CLJ458798:CLK458799 CVF458798:CVG458799 DFB458798:DFC458799 DOX458798:DOY458799 DYT458798:DYU458799 EIP458798:EIQ458799 ESL458798:ESM458799 FCH458798:FCI458799 FMD458798:FME458799 FVZ458798:FWA458799 GFV458798:GFW458799 GPR458798:GPS458799 GZN458798:GZO458799 HJJ458798:HJK458799 HTF458798:HTG458799 IDB458798:IDC458799 IMX458798:IMY458799 IWT458798:IWU458799 JGP458798:JGQ458799 JQL458798:JQM458799 KAH458798:KAI458799 KKD458798:KKE458799 KTZ458798:KUA458799 LDV458798:LDW458799 LNR458798:LNS458799 LXN458798:LXO458799 MHJ458798:MHK458799 MRF458798:MRG458799 NBB458798:NBC458799 NKX458798:NKY458799 NUT458798:NUU458799 OEP458798:OEQ458799 OOL458798:OOM458799 OYH458798:OYI458799 PID458798:PIE458799 PRZ458798:PSA458799 QBV458798:QBW458799 QLR458798:QLS458799 QVN458798:QVO458799 RFJ458798:RFK458799 RPF458798:RPG458799 RZB458798:RZC458799 SIX458798:SIY458799 SST458798:SSU458799 TCP458798:TCQ458799 TML458798:TMM458799 TWH458798:TWI458799 UGD458798:UGE458799 UPZ458798:UQA458799 UZV458798:UZW458799 VJR458798:VJS458799 VTN458798:VTO458799 WDJ458798:WDK458799 WNF458798:WNG458799 WXB458798:WXC458799 AT524334:AU524335 KP524334:KQ524335 UL524334:UM524335 AEH524334:AEI524335 AOD524334:AOE524335 AXZ524334:AYA524335 BHV524334:BHW524335 BRR524334:BRS524335 CBN524334:CBO524335 CLJ524334:CLK524335 CVF524334:CVG524335 DFB524334:DFC524335 DOX524334:DOY524335 DYT524334:DYU524335 EIP524334:EIQ524335 ESL524334:ESM524335 FCH524334:FCI524335 FMD524334:FME524335 FVZ524334:FWA524335 GFV524334:GFW524335 GPR524334:GPS524335 GZN524334:GZO524335 HJJ524334:HJK524335 HTF524334:HTG524335 IDB524334:IDC524335 IMX524334:IMY524335 IWT524334:IWU524335 JGP524334:JGQ524335 JQL524334:JQM524335 KAH524334:KAI524335 KKD524334:KKE524335 KTZ524334:KUA524335 LDV524334:LDW524335 LNR524334:LNS524335 LXN524334:LXO524335 MHJ524334:MHK524335 MRF524334:MRG524335 NBB524334:NBC524335 NKX524334:NKY524335 NUT524334:NUU524335 OEP524334:OEQ524335 OOL524334:OOM524335 OYH524334:OYI524335 PID524334:PIE524335 PRZ524334:PSA524335 QBV524334:QBW524335 QLR524334:QLS524335 QVN524334:QVO524335 RFJ524334:RFK524335 RPF524334:RPG524335 RZB524334:RZC524335 SIX524334:SIY524335 SST524334:SSU524335 TCP524334:TCQ524335 TML524334:TMM524335 TWH524334:TWI524335 UGD524334:UGE524335 UPZ524334:UQA524335 UZV524334:UZW524335 VJR524334:VJS524335 VTN524334:VTO524335 WDJ524334:WDK524335 WNF524334:WNG524335 WXB524334:WXC524335 AT589870:AU589871 KP589870:KQ589871 UL589870:UM589871 AEH589870:AEI589871 AOD589870:AOE589871 AXZ589870:AYA589871 BHV589870:BHW589871 BRR589870:BRS589871 CBN589870:CBO589871 CLJ589870:CLK589871 CVF589870:CVG589871 DFB589870:DFC589871 DOX589870:DOY589871 DYT589870:DYU589871 EIP589870:EIQ589871 ESL589870:ESM589871 FCH589870:FCI589871 FMD589870:FME589871 FVZ589870:FWA589871 GFV589870:GFW589871 GPR589870:GPS589871 GZN589870:GZO589871 HJJ589870:HJK589871 HTF589870:HTG589871 IDB589870:IDC589871 IMX589870:IMY589871 IWT589870:IWU589871 JGP589870:JGQ589871 JQL589870:JQM589871 KAH589870:KAI589871 KKD589870:KKE589871 KTZ589870:KUA589871 LDV589870:LDW589871 LNR589870:LNS589871 LXN589870:LXO589871 MHJ589870:MHK589871 MRF589870:MRG589871 NBB589870:NBC589871 NKX589870:NKY589871 NUT589870:NUU589871 OEP589870:OEQ589871 OOL589870:OOM589871 OYH589870:OYI589871 PID589870:PIE589871 PRZ589870:PSA589871 QBV589870:QBW589871 QLR589870:QLS589871 QVN589870:QVO589871 RFJ589870:RFK589871 RPF589870:RPG589871 RZB589870:RZC589871 SIX589870:SIY589871 SST589870:SSU589871 TCP589870:TCQ589871 TML589870:TMM589871 TWH589870:TWI589871 UGD589870:UGE589871 UPZ589870:UQA589871 UZV589870:UZW589871 VJR589870:VJS589871 VTN589870:VTO589871 WDJ589870:WDK589871 WNF589870:WNG589871 WXB589870:WXC589871 AT655406:AU655407 KP655406:KQ655407 UL655406:UM655407 AEH655406:AEI655407 AOD655406:AOE655407 AXZ655406:AYA655407 BHV655406:BHW655407 BRR655406:BRS655407 CBN655406:CBO655407 CLJ655406:CLK655407 CVF655406:CVG655407 DFB655406:DFC655407 DOX655406:DOY655407 DYT655406:DYU655407 EIP655406:EIQ655407 ESL655406:ESM655407 FCH655406:FCI655407 FMD655406:FME655407 FVZ655406:FWA655407 GFV655406:GFW655407 GPR655406:GPS655407 GZN655406:GZO655407 HJJ655406:HJK655407 HTF655406:HTG655407 IDB655406:IDC655407 IMX655406:IMY655407 IWT655406:IWU655407 JGP655406:JGQ655407 JQL655406:JQM655407 KAH655406:KAI655407 KKD655406:KKE655407 KTZ655406:KUA655407 LDV655406:LDW655407 LNR655406:LNS655407 LXN655406:LXO655407 MHJ655406:MHK655407 MRF655406:MRG655407 NBB655406:NBC655407 NKX655406:NKY655407 NUT655406:NUU655407 OEP655406:OEQ655407 OOL655406:OOM655407 OYH655406:OYI655407 PID655406:PIE655407 PRZ655406:PSA655407 QBV655406:QBW655407 QLR655406:QLS655407 QVN655406:QVO655407 RFJ655406:RFK655407 RPF655406:RPG655407 RZB655406:RZC655407 SIX655406:SIY655407 SST655406:SSU655407 TCP655406:TCQ655407 TML655406:TMM655407 TWH655406:TWI655407 UGD655406:UGE655407 UPZ655406:UQA655407 UZV655406:UZW655407 VJR655406:VJS655407 VTN655406:VTO655407 WDJ655406:WDK655407 WNF655406:WNG655407 WXB655406:WXC655407 AT720942:AU720943 KP720942:KQ720943 UL720942:UM720943 AEH720942:AEI720943 AOD720942:AOE720943 AXZ720942:AYA720943 BHV720942:BHW720943 BRR720942:BRS720943 CBN720942:CBO720943 CLJ720942:CLK720943 CVF720942:CVG720943 DFB720942:DFC720943 DOX720942:DOY720943 DYT720942:DYU720943 EIP720942:EIQ720943 ESL720942:ESM720943 FCH720942:FCI720943 FMD720942:FME720943 FVZ720942:FWA720943 GFV720942:GFW720943 GPR720942:GPS720943 GZN720942:GZO720943 HJJ720942:HJK720943 HTF720942:HTG720943 IDB720942:IDC720943 IMX720942:IMY720943 IWT720942:IWU720943 JGP720942:JGQ720943 JQL720942:JQM720943 KAH720942:KAI720943 KKD720942:KKE720943 KTZ720942:KUA720943 LDV720942:LDW720943 LNR720942:LNS720943 LXN720942:LXO720943 MHJ720942:MHK720943 MRF720942:MRG720943 NBB720942:NBC720943 NKX720942:NKY720943 NUT720942:NUU720943 OEP720942:OEQ720943 OOL720942:OOM720943 OYH720942:OYI720943 PID720942:PIE720943 PRZ720942:PSA720943 QBV720942:QBW720943 QLR720942:QLS720943 QVN720942:QVO720943 RFJ720942:RFK720943 RPF720942:RPG720943 RZB720942:RZC720943 SIX720942:SIY720943 SST720942:SSU720943 TCP720942:TCQ720943 TML720942:TMM720943 TWH720942:TWI720943 UGD720942:UGE720943 UPZ720942:UQA720943 UZV720942:UZW720943 VJR720942:VJS720943 VTN720942:VTO720943 WDJ720942:WDK720943 WNF720942:WNG720943 WXB720942:WXC720943 AT786478:AU786479 KP786478:KQ786479 UL786478:UM786479 AEH786478:AEI786479 AOD786478:AOE786479 AXZ786478:AYA786479 BHV786478:BHW786479 BRR786478:BRS786479 CBN786478:CBO786479 CLJ786478:CLK786479 CVF786478:CVG786479 DFB786478:DFC786479 DOX786478:DOY786479 DYT786478:DYU786479 EIP786478:EIQ786479 ESL786478:ESM786479 FCH786478:FCI786479 FMD786478:FME786479 FVZ786478:FWA786479 GFV786478:GFW786479 GPR786478:GPS786479 GZN786478:GZO786479 HJJ786478:HJK786479 HTF786478:HTG786479 IDB786478:IDC786479 IMX786478:IMY786479 IWT786478:IWU786479 JGP786478:JGQ786479 JQL786478:JQM786479 KAH786478:KAI786479 KKD786478:KKE786479 KTZ786478:KUA786479 LDV786478:LDW786479 LNR786478:LNS786479 LXN786478:LXO786479 MHJ786478:MHK786479 MRF786478:MRG786479 NBB786478:NBC786479 NKX786478:NKY786479 NUT786478:NUU786479 OEP786478:OEQ786479 OOL786478:OOM786479 OYH786478:OYI786479 PID786478:PIE786479 PRZ786478:PSA786479 QBV786478:QBW786479 QLR786478:QLS786479 QVN786478:QVO786479 RFJ786478:RFK786479 RPF786478:RPG786479 RZB786478:RZC786479 SIX786478:SIY786479 SST786478:SSU786479 TCP786478:TCQ786479 TML786478:TMM786479 TWH786478:TWI786479 UGD786478:UGE786479 UPZ786478:UQA786479 UZV786478:UZW786479 VJR786478:VJS786479 VTN786478:VTO786479 WDJ786478:WDK786479 WNF786478:WNG786479 WXB786478:WXC786479 AT852014:AU852015 KP852014:KQ852015 UL852014:UM852015 AEH852014:AEI852015 AOD852014:AOE852015 AXZ852014:AYA852015 BHV852014:BHW852015 BRR852014:BRS852015 CBN852014:CBO852015 CLJ852014:CLK852015 CVF852014:CVG852015 DFB852014:DFC852015 DOX852014:DOY852015 DYT852014:DYU852015 EIP852014:EIQ852015 ESL852014:ESM852015 FCH852014:FCI852015 FMD852014:FME852015 FVZ852014:FWA852015 GFV852014:GFW852015 GPR852014:GPS852015 GZN852014:GZO852015 HJJ852014:HJK852015 HTF852014:HTG852015 IDB852014:IDC852015 IMX852014:IMY852015 IWT852014:IWU852015 JGP852014:JGQ852015 JQL852014:JQM852015 KAH852014:KAI852015 KKD852014:KKE852015 KTZ852014:KUA852015 LDV852014:LDW852015 LNR852014:LNS852015 LXN852014:LXO852015 MHJ852014:MHK852015 MRF852014:MRG852015 NBB852014:NBC852015 NKX852014:NKY852015 NUT852014:NUU852015 OEP852014:OEQ852015 OOL852014:OOM852015 OYH852014:OYI852015 PID852014:PIE852015 PRZ852014:PSA852015 QBV852014:QBW852015 QLR852014:QLS852015 QVN852014:QVO852015 RFJ852014:RFK852015 RPF852014:RPG852015 RZB852014:RZC852015 SIX852014:SIY852015 SST852014:SSU852015 TCP852014:TCQ852015 TML852014:TMM852015 TWH852014:TWI852015 UGD852014:UGE852015 UPZ852014:UQA852015 UZV852014:UZW852015 VJR852014:VJS852015 VTN852014:VTO852015 WDJ852014:WDK852015 WNF852014:WNG852015 WXB852014:WXC852015 AT917550:AU917551 KP917550:KQ917551 UL917550:UM917551 AEH917550:AEI917551 AOD917550:AOE917551 AXZ917550:AYA917551 BHV917550:BHW917551 BRR917550:BRS917551 CBN917550:CBO917551 CLJ917550:CLK917551 CVF917550:CVG917551 DFB917550:DFC917551 DOX917550:DOY917551 DYT917550:DYU917551 EIP917550:EIQ917551 ESL917550:ESM917551 FCH917550:FCI917551 FMD917550:FME917551 FVZ917550:FWA917551 GFV917550:GFW917551 GPR917550:GPS917551 GZN917550:GZO917551 HJJ917550:HJK917551 HTF917550:HTG917551 IDB917550:IDC917551 IMX917550:IMY917551 IWT917550:IWU917551 JGP917550:JGQ917551 JQL917550:JQM917551 KAH917550:KAI917551 KKD917550:KKE917551 KTZ917550:KUA917551 LDV917550:LDW917551 LNR917550:LNS917551 LXN917550:LXO917551 MHJ917550:MHK917551 MRF917550:MRG917551 NBB917550:NBC917551 NKX917550:NKY917551 NUT917550:NUU917551 OEP917550:OEQ917551 OOL917550:OOM917551 OYH917550:OYI917551 PID917550:PIE917551 PRZ917550:PSA917551 QBV917550:QBW917551 QLR917550:QLS917551 QVN917550:QVO917551 RFJ917550:RFK917551 RPF917550:RPG917551 RZB917550:RZC917551 SIX917550:SIY917551 SST917550:SSU917551 TCP917550:TCQ917551 TML917550:TMM917551 TWH917550:TWI917551 UGD917550:UGE917551 UPZ917550:UQA917551 UZV917550:UZW917551 VJR917550:VJS917551 VTN917550:VTO917551 WDJ917550:WDK917551 WNF917550:WNG917551 WXB917550:WXC917551 AT983086:AU983087 KP983086:KQ983087 UL983086:UM983087 AEH983086:AEI983087 AOD983086:AOE983087 AXZ983086:AYA983087 BHV983086:BHW983087 BRR983086:BRS983087 CBN983086:CBO983087 CLJ983086:CLK983087 CVF983086:CVG983087 DFB983086:DFC983087 DOX983086:DOY983087 DYT983086:DYU983087 EIP983086:EIQ983087 ESL983086:ESM983087 FCH983086:FCI983087 FMD983086:FME983087 FVZ983086:FWA983087 GFV983086:GFW983087 GPR983086:GPS983087 GZN983086:GZO983087 HJJ983086:HJK983087 HTF983086:HTG983087 IDB983086:IDC983087 IMX983086:IMY983087 IWT983086:IWU983087 JGP983086:JGQ983087 JQL983086:JQM983087 KAH983086:KAI983087 KKD983086:KKE983087 KTZ983086:KUA983087 LDV983086:LDW983087 LNR983086:LNS983087 LXN983086:LXO983087 MHJ983086:MHK983087 MRF983086:MRG983087 NBB983086:NBC983087 NKX983086:NKY983087 NUT983086:NUU983087 OEP983086:OEQ983087 OOL983086:OOM983087 OYH983086:OYI983087 PID983086:PIE983087 PRZ983086:PSA983087 QBV983086:QBW983087 QLR983086:QLS983087 QVN983086:QVO983087 RFJ983086:RFK983087 RPF983086:RPG983087 RZB983086:RZC983087 SIX983086:SIY983087 SST983086:SSU983087 TCP983086:TCQ983087 TML983086:TMM983087 TWH983086:TWI983087 UGD983086:UGE983087 UPZ983086:UQA983087 UZV983086:UZW983087 VJR983086:VJS983087 VTN983086:VTO983087 WDJ983086:WDK983087 WNF983086:WNG983087 WXB983086:WXC983087 Q47:R47 JM47:JN47 TI47:TJ47 ADE47:ADF47 ANA47:ANB47 AWW47:AWX47 BGS47:BGT47 BQO47:BQP47 CAK47:CAL47 CKG47:CKH47 CUC47:CUD47 DDY47:DDZ47 DNU47:DNV47 DXQ47:DXR47 EHM47:EHN47 ERI47:ERJ47 FBE47:FBF47 FLA47:FLB47 FUW47:FUX47 GES47:GET47 GOO47:GOP47 GYK47:GYL47 HIG47:HIH47 HSC47:HSD47 IBY47:IBZ47 ILU47:ILV47 IVQ47:IVR47 JFM47:JFN47 JPI47:JPJ47 JZE47:JZF47 KJA47:KJB47 KSW47:KSX47 LCS47:LCT47 LMO47:LMP47 LWK47:LWL47 MGG47:MGH47 MQC47:MQD47 MZY47:MZZ47 NJU47:NJV47 NTQ47:NTR47 ODM47:ODN47 ONI47:ONJ47 OXE47:OXF47 PHA47:PHB47 PQW47:PQX47 QAS47:QAT47 QKO47:QKP47 QUK47:QUL47 REG47:REH47 ROC47:ROD47 RXY47:RXZ47 SHU47:SHV47 SRQ47:SRR47 TBM47:TBN47 TLI47:TLJ47 TVE47:TVF47 UFA47:UFB47 UOW47:UOX47 UYS47:UYT47 VIO47:VIP47 VSK47:VSL47 WCG47:WCH47 WMC47:WMD47 WVY47:WVZ47 Q65583:R65583 JM65583:JN65583 TI65583:TJ65583 ADE65583:ADF65583 ANA65583:ANB65583 AWW65583:AWX65583 BGS65583:BGT65583 BQO65583:BQP65583 CAK65583:CAL65583 CKG65583:CKH65583 CUC65583:CUD65583 DDY65583:DDZ65583 DNU65583:DNV65583 DXQ65583:DXR65583 EHM65583:EHN65583 ERI65583:ERJ65583 FBE65583:FBF65583 FLA65583:FLB65583 FUW65583:FUX65583 GES65583:GET65583 GOO65583:GOP65583 GYK65583:GYL65583 HIG65583:HIH65583 HSC65583:HSD65583 IBY65583:IBZ65583 ILU65583:ILV65583 IVQ65583:IVR65583 JFM65583:JFN65583 JPI65583:JPJ65583 JZE65583:JZF65583 KJA65583:KJB65583 KSW65583:KSX65583 LCS65583:LCT65583 LMO65583:LMP65583 LWK65583:LWL65583 MGG65583:MGH65583 MQC65583:MQD65583 MZY65583:MZZ65583 NJU65583:NJV65583 NTQ65583:NTR65583 ODM65583:ODN65583 ONI65583:ONJ65583 OXE65583:OXF65583 PHA65583:PHB65583 PQW65583:PQX65583 QAS65583:QAT65583 QKO65583:QKP65583 QUK65583:QUL65583 REG65583:REH65583 ROC65583:ROD65583 RXY65583:RXZ65583 SHU65583:SHV65583 SRQ65583:SRR65583 TBM65583:TBN65583 TLI65583:TLJ65583 TVE65583:TVF65583 UFA65583:UFB65583 UOW65583:UOX65583 UYS65583:UYT65583 VIO65583:VIP65583 VSK65583:VSL65583 WCG65583:WCH65583 WMC65583:WMD65583 WVY65583:WVZ65583 Q131119:R131119 JM131119:JN131119 TI131119:TJ131119 ADE131119:ADF131119 ANA131119:ANB131119 AWW131119:AWX131119 BGS131119:BGT131119 BQO131119:BQP131119 CAK131119:CAL131119 CKG131119:CKH131119 CUC131119:CUD131119 DDY131119:DDZ131119 DNU131119:DNV131119 DXQ131119:DXR131119 EHM131119:EHN131119 ERI131119:ERJ131119 FBE131119:FBF131119 FLA131119:FLB131119 FUW131119:FUX131119 GES131119:GET131119 GOO131119:GOP131119 GYK131119:GYL131119 HIG131119:HIH131119 HSC131119:HSD131119 IBY131119:IBZ131119 ILU131119:ILV131119 IVQ131119:IVR131119 JFM131119:JFN131119 JPI131119:JPJ131119 JZE131119:JZF131119 KJA131119:KJB131119 KSW131119:KSX131119 LCS131119:LCT131119 LMO131119:LMP131119 LWK131119:LWL131119 MGG131119:MGH131119 MQC131119:MQD131119 MZY131119:MZZ131119 NJU131119:NJV131119 NTQ131119:NTR131119 ODM131119:ODN131119 ONI131119:ONJ131119 OXE131119:OXF131119 PHA131119:PHB131119 PQW131119:PQX131119 QAS131119:QAT131119 QKO131119:QKP131119 QUK131119:QUL131119 REG131119:REH131119 ROC131119:ROD131119 RXY131119:RXZ131119 SHU131119:SHV131119 SRQ131119:SRR131119 TBM131119:TBN131119 TLI131119:TLJ131119 TVE131119:TVF131119 UFA131119:UFB131119 UOW131119:UOX131119 UYS131119:UYT131119 VIO131119:VIP131119 VSK131119:VSL131119 WCG131119:WCH131119 WMC131119:WMD131119 WVY131119:WVZ131119 Q196655:R196655 JM196655:JN196655 TI196655:TJ196655 ADE196655:ADF196655 ANA196655:ANB196655 AWW196655:AWX196655 BGS196655:BGT196655 BQO196655:BQP196655 CAK196655:CAL196655 CKG196655:CKH196655 CUC196655:CUD196655 DDY196655:DDZ196655 DNU196655:DNV196655 DXQ196655:DXR196655 EHM196655:EHN196655 ERI196655:ERJ196655 FBE196655:FBF196655 FLA196655:FLB196655 FUW196655:FUX196655 GES196655:GET196655 GOO196655:GOP196655 GYK196655:GYL196655 HIG196655:HIH196655 HSC196655:HSD196655 IBY196655:IBZ196655 ILU196655:ILV196655 IVQ196655:IVR196655 JFM196655:JFN196655 JPI196655:JPJ196655 JZE196655:JZF196655 KJA196655:KJB196655 KSW196655:KSX196655 LCS196655:LCT196655 LMO196655:LMP196655 LWK196655:LWL196655 MGG196655:MGH196655 MQC196655:MQD196655 MZY196655:MZZ196655 NJU196655:NJV196655 NTQ196655:NTR196655 ODM196655:ODN196655 ONI196655:ONJ196655 OXE196655:OXF196655 PHA196655:PHB196655 PQW196655:PQX196655 QAS196655:QAT196655 QKO196655:QKP196655 QUK196655:QUL196655 REG196655:REH196655 ROC196655:ROD196655 RXY196655:RXZ196655 SHU196655:SHV196655 SRQ196655:SRR196655 TBM196655:TBN196655 TLI196655:TLJ196655 TVE196655:TVF196655 UFA196655:UFB196655 UOW196655:UOX196655 UYS196655:UYT196655 VIO196655:VIP196655 VSK196655:VSL196655 WCG196655:WCH196655 WMC196655:WMD196655 WVY196655:WVZ196655 Q262191:R262191 JM262191:JN262191 TI262191:TJ262191 ADE262191:ADF262191 ANA262191:ANB262191 AWW262191:AWX262191 BGS262191:BGT262191 BQO262191:BQP262191 CAK262191:CAL262191 CKG262191:CKH262191 CUC262191:CUD262191 DDY262191:DDZ262191 DNU262191:DNV262191 DXQ262191:DXR262191 EHM262191:EHN262191 ERI262191:ERJ262191 FBE262191:FBF262191 FLA262191:FLB262191 FUW262191:FUX262191 GES262191:GET262191 GOO262191:GOP262191 GYK262191:GYL262191 HIG262191:HIH262191 HSC262191:HSD262191 IBY262191:IBZ262191 ILU262191:ILV262191 IVQ262191:IVR262191 JFM262191:JFN262191 JPI262191:JPJ262191 JZE262191:JZF262191 KJA262191:KJB262191 KSW262191:KSX262191 LCS262191:LCT262191 LMO262191:LMP262191 LWK262191:LWL262191 MGG262191:MGH262191 MQC262191:MQD262191 MZY262191:MZZ262191 NJU262191:NJV262191 NTQ262191:NTR262191 ODM262191:ODN262191 ONI262191:ONJ262191 OXE262191:OXF262191 PHA262191:PHB262191 PQW262191:PQX262191 QAS262191:QAT262191 QKO262191:QKP262191 QUK262191:QUL262191 REG262191:REH262191 ROC262191:ROD262191 RXY262191:RXZ262191 SHU262191:SHV262191 SRQ262191:SRR262191 TBM262191:TBN262191 TLI262191:TLJ262191 TVE262191:TVF262191 UFA262191:UFB262191 UOW262191:UOX262191 UYS262191:UYT262191 VIO262191:VIP262191 VSK262191:VSL262191 WCG262191:WCH262191 WMC262191:WMD262191 WVY262191:WVZ262191 Q327727:R327727 JM327727:JN327727 TI327727:TJ327727 ADE327727:ADF327727 ANA327727:ANB327727 AWW327727:AWX327727 BGS327727:BGT327727 BQO327727:BQP327727 CAK327727:CAL327727 CKG327727:CKH327727 CUC327727:CUD327727 DDY327727:DDZ327727 DNU327727:DNV327727 DXQ327727:DXR327727 EHM327727:EHN327727 ERI327727:ERJ327727 FBE327727:FBF327727 FLA327727:FLB327727 FUW327727:FUX327727 GES327727:GET327727 GOO327727:GOP327727 GYK327727:GYL327727 HIG327727:HIH327727 HSC327727:HSD327727 IBY327727:IBZ327727 ILU327727:ILV327727 IVQ327727:IVR327727 JFM327727:JFN327727 JPI327727:JPJ327727 JZE327727:JZF327727 KJA327727:KJB327727 KSW327727:KSX327727 LCS327727:LCT327727 LMO327727:LMP327727 LWK327727:LWL327727 MGG327727:MGH327727 MQC327727:MQD327727 MZY327727:MZZ327727 NJU327727:NJV327727 NTQ327727:NTR327727 ODM327727:ODN327727 ONI327727:ONJ327727 OXE327727:OXF327727 PHA327727:PHB327727 PQW327727:PQX327727 QAS327727:QAT327727 QKO327727:QKP327727 QUK327727:QUL327727 REG327727:REH327727 ROC327727:ROD327727 RXY327727:RXZ327727 SHU327727:SHV327727 SRQ327727:SRR327727 TBM327727:TBN327727 TLI327727:TLJ327727 TVE327727:TVF327727 UFA327727:UFB327727 UOW327727:UOX327727 UYS327727:UYT327727 VIO327727:VIP327727 VSK327727:VSL327727 WCG327727:WCH327727 WMC327727:WMD327727 WVY327727:WVZ327727 Q393263:R393263 JM393263:JN393263 TI393263:TJ393263 ADE393263:ADF393263 ANA393263:ANB393263 AWW393263:AWX393263 BGS393263:BGT393263 BQO393263:BQP393263 CAK393263:CAL393263 CKG393263:CKH393263 CUC393263:CUD393263 DDY393263:DDZ393263 DNU393263:DNV393263 DXQ393263:DXR393263 EHM393263:EHN393263 ERI393263:ERJ393263 FBE393263:FBF393263 FLA393263:FLB393263 FUW393263:FUX393263 GES393263:GET393263 GOO393263:GOP393263 GYK393263:GYL393263 HIG393263:HIH393263 HSC393263:HSD393263 IBY393263:IBZ393263 ILU393263:ILV393263 IVQ393263:IVR393263 JFM393263:JFN393263 JPI393263:JPJ393263 JZE393263:JZF393263 KJA393263:KJB393263 KSW393263:KSX393263 LCS393263:LCT393263 LMO393263:LMP393263 LWK393263:LWL393263 MGG393263:MGH393263 MQC393263:MQD393263 MZY393263:MZZ393263 NJU393263:NJV393263 NTQ393263:NTR393263 ODM393263:ODN393263 ONI393263:ONJ393263 OXE393263:OXF393263 PHA393263:PHB393263 PQW393263:PQX393263 QAS393263:QAT393263 QKO393263:QKP393263 QUK393263:QUL393263 REG393263:REH393263 ROC393263:ROD393263 RXY393263:RXZ393263 SHU393263:SHV393263 SRQ393263:SRR393263 TBM393263:TBN393263 TLI393263:TLJ393263 TVE393263:TVF393263 UFA393263:UFB393263 UOW393263:UOX393263 UYS393263:UYT393263 VIO393263:VIP393263 VSK393263:VSL393263 WCG393263:WCH393263 WMC393263:WMD393263 WVY393263:WVZ393263 Q458799:R458799 JM458799:JN458799 TI458799:TJ458799 ADE458799:ADF458799 ANA458799:ANB458799 AWW458799:AWX458799 BGS458799:BGT458799 BQO458799:BQP458799 CAK458799:CAL458799 CKG458799:CKH458799 CUC458799:CUD458799 DDY458799:DDZ458799 DNU458799:DNV458799 DXQ458799:DXR458799 EHM458799:EHN458799 ERI458799:ERJ458799 FBE458799:FBF458799 FLA458799:FLB458799 FUW458799:FUX458799 GES458799:GET458799 GOO458799:GOP458799 GYK458799:GYL458799 HIG458799:HIH458799 HSC458799:HSD458799 IBY458799:IBZ458799 ILU458799:ILV458799 IVQ458799:IVR458799 JFM458799:JFN458799 JPI458799:JPJ458799 JZE458799:JZF458799 KJA458799:KJB458799 KSW458799:KSX458799 LCS458799:LCT458799 LMO458799:LMP458799 LWK458799:LWL458799 MGG458799:MGH458799 MQC458799:MQD458799 MZY458799:MZZ458799 NJU458799:NJV458799 NTQ458799:NTR458799 ODM458799:ODN458799 ONI458799:ONJ458799 OXE458799:OXF458799 PHA458799:PHB458799 PQW458799:PQX458799 QAS458799:QAT458799 QKO458799:QKP458799 QUK458799:QUL458799 REG458799:REH458799 ROC458799:ROD458799 RXY458799:RXZ458799 SHU458799:SHV458799 SRQ458799:SRR458799 TBM458799:TBN458799 TLI458799:TLJ458799 TVE458799:TVF458799 UFA458799:UFB458799 UOW458799:UOX458799 UYS458799:UYT458799 VIO458799:VIP458799 VSK458799:VSL458799 WCG458799:WCH458799 WMC458799:WMD458799 WVY458799:WVZ458799 Q524335:R524335 JM524335:JN524335 TI524335:TJ524335 ADE524335:ADF524335 ANA524335:ANB524335 AWW524335:AWX524335 BGS524335:BGT524335 BQO524335:BQP524335 CAK524335:CAL524335 CKG524335:CKH524335 CUC524335:CUD524335 DDY524335:DDZ524335 DNU524335:DNV524335 DXQ524335:DXR524335 EHM524335:EHN524335 ERI524335:ERJ524335 FBE524335:FBF524335 FLA524335:FLB524335 FUW524335:FUX524335 GES524335:GET524335 GOO524335:GOP524335 GYK524335:GYL524335 HIG524335:HIH524335 HSC524335:HSD524335 IBY524335:IBZ524335 ILU524335:ILV524335 IVQ524335:IVR524335 JFM524335:JFN524335 JPI524335:JPJ524335 JZE524335:JZF524335 KJA524335:KJB524335 KSW524335:KSX524335 LCS524335:LCT524335 LMO524335:LMP524335 LWK524335:LWL524335 MGG524335:MGH524335 MQC524335:MQD524335 MZY524335:MZZ524335 NJU524335:NJV524335 NTQ524335:NTR524335 ODM524335:ODN524335 ONI524335:ONJ524335 OXE524335:OXF524335 PHA524335:PHB524335 PQW524335:PQX524335 QAS524335:QAT524335 QKO524335:QKP524335 QUK524335:QUL524335 REG524335:REH524335 ROC524335:ROD524335 RXY524335:RXZ524335 SHU524335:SHV524335 SRQ524335:SRR524335 TBM524335:TBN524335 TLI524335:TLJ524335 TVE524335:TVF524335 UFA524335:UFB524335 UOW524335:UOX524335 UYS524335:UYT524335 VIO524335:VIP524335 VSK524335:VSL524335 WCG524335:WCH524335 WMC524335:WMD524335 WVY524335:WVZ524335 Q589871:R589871 JM589871:JN589871 TI589871:TJ589871 ADE589871:ADF589871 ANA589871:ANB589871 AWW589871:AWX589871 BGS589871:BGT589871 BQO589871:BQP589871 CAK589871:CAL589871 CKG589871:CKH589871 CUC589871:CUD589871 DDY589871:DDZ589871 DNU589871:DNV589871 DXQ589871:DXR589871 EHM589871:EHN589871 ERI589871:ERJ589871 FBE589871:FBF589871 FLA589871:FLB589871 FUW589871:FUX589871 GES589871:GET589871 GOO589871:GOP589871 GYK589871:GYL589871 HIG589871:HIH589871 HSC589871:HSD589871 IBY589871:IBZ589871 ILU589871:ILV589871 IVQ589871:IVR589871 JFM589871:JFN589871 JPI589871:JPJ589871 JZE589871:JZF589871 KJA589871:KJB589871 KSW589871:KSX589871 LCS589871:LCT589871 LMO589871:LMP589871 LWK589871:LWL589871 MGG589871:MGH589871 MQC589871:MQD589871 MZY589871:MZZ589871 NJU589871:NJV589871 NTQ589871:NTR589871 ODM589871:ODN589871 ONI589871:ONJ589871 OXE589871:OXF589871 PHA589871:PHB589871 PQW589871:PQX589871 QAS589871:QAT589871 QKO589871:QKP589871 QUK589871:QUL589871 REG589871:REH589871 ROC589871:ROD589871 RXY589871:RXZ589871 SHU589871:SHV589871 SRQ589871:SRR589871 TBM589871:TBN589871 TLI589871:TLJ589871 TVE589871:TVF589871 UFA589871:UFB589871 UOW589871:UOX589871 UYS589871:UYT589871 VIO589871:VIP589871 VSK589871:VSL589871 WCG589871:WCH589871 WMC589871:WMD589871 WVY589871:WVZ589871 Q655407:R655407 JM655407:JN655407 TI655407:TJ655407 ADE655407:ADF655407 ANA655407:ANB655407 AWW655407:AWX655407 BGS655407:BGT655407 BQO655407:BQP655407 CAK655407:CAL655407 CKG655407:CKH655407 CUC655407:CUD655407 DDY655407:DDZ655407 DNU655407:DNV655407 DXQ655407:DXR655407 EHM655407:EHN655407 ERI655407:ERJ655407 FBE655407:FBF655407 FLA655407:FLB655407 FUW655407:FUX655407 GES655407:GET655407 GOO655407:GOP655407 GYK655407:GYL655407 HIG655407:HIH655407 HSC655407:HSD655407 IBY655407:IBZ655407 ILU655407:ILV655407 IVQ655407:IVR655407 JFM655407:JFN655407 JPI655407:JPJ655407 JZE655407:JZF655407 KJA655407:KJB655407 KSW655407:KSX655407 LCS655407:LCT655407 LMO655407:LMP655407 LWK655407:LWL655407 MGG655407:MGH655407 MQC655407:MQD655407 MZY655407:MZZ655407 NJU655407:NJV655407 NTQ655407:NTR655407 ODM655407:ODN655407 ONI655407:ONJ655407 OXE655407:OXF655407 PHA655407:PHB655407 PQW655407:PQX655407 QAS655407:QAT655407 QKO655407:QKP655407 QUK655407:QUL655407 REG655407:REH655407 ROC655407:ROD655407 RXY655407:RXZ655407 SHU655407:SHV655407 SRQ655407:SRR655407 TBM655407:TBN655407 TLI655407:TLJ655407 TVE655407:TVF655407 UFA655407:UFB655407 UOW655407:UOX655407 UYS655407:UYT655407 VIO655407:VIP655407 VSK655407:VSL655407 WCG655407:WCH655407 WMC655407:WMD655407 WVY655407:WVZ655407 Q720943:R720943 JM720943:JN720943 TI720943:TJ720943 ADE720943:ADF720943 ANA720943:ANB720943 AWW720943:AWX720943 BGS720943:BGT720943 BQO720943:BQP720943 CAK720943:CAL720943 CKG720943:CKH720943 CUC720943:CUD720943 DDY720943:DDZ720943 DNU720943:DNV720943 DXQ720943:DXR720943 EHM720943:EHN720943 ERI720943:ERJ720943 FBE720943:FBF720943 FLA720943:FLB720943 FUW720943:FUX720943 GES720943:GET720943 GOO720943:GOP720943 GYK720943:GYL720943 HIG720943:HIH720943 HSC720943:HSD720943 IBY720943:IBZ720943 ILU720943:ILV720943 IVQ720943:IVR720943 JFM720943:JFN720943 JPI720943:JPJ720943 JZE720943:JZF720943 KJA720943:KJB720943 KSW720943:KSX720943 LCS720943:LCT720943 LMO720943:LMP720943 LWK720943:LWL720943 MGG720943:MGH720943 MQC720943:MQD720943 MZY720943:MZZ720943 NJU720943:NJV720943 NTQ720943:NTR720943 ODM720943:ODN720943 ONI720943:ONJ720943 OXE720943:OXF720943 PHA720943:PHB720943 PQW720943:PQX720943 QAS720943:QAT720943 QKO720943:QKP720943 QUK720943:QUL720943 REG720943:REH720943 ROC720943:ROD720943 RXY720943:RXZ720943 SHU720943:SHV720943 SRQ720943:SRR720943 TBM720943:TBN720943 TLI720943:TLJ720943 TVE720943:TVF720943 UFA720943:UFB720943 UOW720943:UOX720943 UYS720943:UYT720943 VIO720943:VIP720943 VSK720943:VSL720943 WCG720943:WCH720943 WMC720943:WMD720943 WVY720943:WVZ720943 Q786479:R786479 JM786479:JN786479 TI786479:TJ786479 ADE786479:ADF786479 ANA786479:ANB786479 AWW786479:AWX786479 BGS786479:BGT786479 BQO786479:BQP786479 CAK786479:CAL786479 CKG786479:CKH786479 CUC786479:CUD786479 DDY786479:DDZ786479 DNU786479:DNV786479 DXQ786479:DXR786479 EHM786479:EHN786479 ERI786479:ERJ786479 FBE786479:FBF786479 FLA786479:FLB786479 FUW786479:FUX786479 GES786479:GET786479 GOO786479:GOP786479 GYK786479:GYL786479 HIG786479:HIH786479 HSC786479:HSD786479 IBY786479:IBZ786479 ILU786479:ILV786479 IVQ786479:IVR786479 JFM786479:JFN786479 JPI786479:JPJ786479 JZE786479:JZF786479 KJA786479:KJB786479 KSW786479:KSX786479 LCS786479:LCT786479 LMO786479:LMP786479 LWK786479:LWL786479 MGG786479:MGH786479 MQC786479:MQD786479 MZY786479:MZZ786479 NJU786479:NJV786479 NTQ786479:NTR786479 ODM786479:ODN786479 ONI786479:ONJ786479 OXE786479:OXF786479 PHA786479:PHB786479 PQW786479:PQX786479 QAS786479:QAT786479 QKO786479:QKP786479 QUK786479:QUL786479 REG786479:REH786479 ROC786479:ROD786479 RXY786479:RXZ786479 SHU786479:SHV786479 SRQ786479:SRR786479 TBM786479:TBN786479 TLI786479:TLJ786479 TVE786479:TVF786479 UFA786479:UFB786479 UOW786479:UOX786479 UYS786479:UYT786479 VIO786479:VIP786479 VSK786479:VSL786479 WCG786479:WCH786479 WMC786479:WMD786479 WVY786479:WVZ786479 Q852015:R852015 JM852015:JN852015 TI852015:TJ852015 ADE852015:ADF852015 ANA852015:ANB852015 AWW852015:AWX852015 BGS852015:BGT852015 BQO852015:BQP852015 CAK852015:CAL852015 CKG852015:CKH852015 CUC852015:CUD852015 DDY852015:DDZ852015 DNU852015:DNV852015 DXQ852015:DXR852015 EHM852015:EHN852015 ERI852015:ERJ852015 FBE852015:FBF852015 FLA852015:FLB852015 FUW852015:FUX852015 GES852015:GET852015 GOO852015:GOP852015 GYK852015:GYL852015 HIG852015:HIH852015 HSC852015:HSD852015 IBY852015:IBZ852015 ILU852015:ILV852015 IVQ852015:IVR852015 JFM852015:JFN852015 JPI852015:JPJ852015 JZE852015:JZF852015 KJA852015:KJB852015 KSW852015:KSX852015 LCS852015:LCT852015 LMO852015:LMP852015 LWK852015:LWL852015 MGG852015:MGH852015 MQC852015:MQD852015 MZY852015:MZZ852015 NJU852015:NJV852015 NTQ852015:NTR852015 ODM852015:ODN852015 ONI852015:ONJ852015 OXE852015:OXF852015 PHA852015:PHB852015 PQW852015:PQX852015 QAS852015:QAT852015 QKO852015:QKP852015 QUK852015:QUL852015 REG852015:REH852015 ROC852015:ROD852015 RXY852015:RXZ852015 SHU852015:SHV852015 SRQ852015:SRR852015 TBM852015:TBN852015 TLI852015:TLJ852015 TVE852015:TVF852015 UFA852015:UFB852015 UOW852015:UOX852015 UYS852015:UYT852015 VIO852015:VIP852015 VSK852015:VSL852015 WCG852015:WCH852015 WMC852015:WMD852015 WVY852015:WVZ852015 Q917551:R917551 JM917551:JN917551 TI917551:TJ917551 ADE917551:ADF917551 ANA917551:ANB917551 AWW917551:AWX917551 BGS917551:BGT917551 BQO917551:BQP917551 CAK917551:CAL917551 CKG917551:CKH917551 CUC917551:CUD917551 DDY917551:DDZ917551 DNU917551:DNV917551 DXQ917551:DXR917551 EHM917551:EHN917551 ERI917551:ERJ917551 FBE917551:FBF917551 FLA917551:FLB917551 FUW917551:FUX917551 GES917551:GET917551 GOO917551:GOP917551 GYK917551:GYL917551 HIG917551:HIH917551 HSC917551:HSD917551 IBY917551:IBZ917551 ILU917551:ILV917551 IVQ917551:IVR917551 JFM917551:JFN917551 JPI917551:JPJ917551 JZE917551:JZF917551 KJA917551:KJB917551 KSW917551:KSX917551 LCS917551:LCT917551 LMO917551:LMP917551 LWK917551:LWL917551 MGG917551:MGH917551 MQC917551:MQD917551 MZY917551:MZZ917551 NJU917551:NJV917551 NTQ917551:NTR917551 ODM917551:ODN917551 ONI917551:ONJ917551 OXE917551:OXF917551 PHA917551:PHB917551 PQW917551:PQX917551 QAS917551:QAT917551 QKO917551:QKP917551 QUK917551:QUL917551 REG917551:REH917551 ROC917551:ROD917551 RXY917551:RXZ917551 SHU917551:SHV917551 SRQ917551:SRR917551 TBM917551:TBN917551 TLI917551:TLJ917551 TVE917551:TVF917551 UFA917551:UFB917551 UOW917551:UOX917551 UYS917551:UYT917551 VIO917551:VIP917551 VSK917551:VSL917551 WCG917551:WCH917551 WMC917551:WMD917551 WVY917551:WVZ917551 Q983087:R983087 JM983087:JN983087 TI983087:TJ983087 ADE983087:ADF983087 ANA983087:ANB983087 AWW983087:AWX983087 BGS983087:BGT983087 BQO983087:BQP983087 CAK983087:CAL983087 CKG983087:CKH983087 CUC983087:CUD983087 DDY983087:DDZ983087 DNU983087:DNV983087 DXQ983087:DXR983087 EHM983087:EHN983087 ERI983087:ERJ983087 FBE983087:FBF983087 FLA983087:FLB983087 FUW983087:FUX983087 GES983087:GET983087 GOO983087:GOP983087 GYK983087:GYL983087 HIG983087:HIH983087 HSC983087:HSD983087 IBY983087:IBZ983087 ILU983087:ILV983087 IVQ983087:IVR983087 JFM983087:JFN983087 JPI983087:JPJ983087 JZE983087:JZF983087 KJA983087:KJB983087 KSW983087:KSX983087 LCS983087:LCT983087 LMO983087:LMP983087 LWK983087:LWL983087 MGG983087:MGH983087 MQC983087:MQD983087 MZY983087:MZZ983087 NJU983087:NJV983087 NTQ983087:NTR983087 ODM983087:ODN983087 ONI983087:ONJ983087 OXE983087:OXF983087 PHA983087:PHB983087 PQW983087:PQX983087 QAS983087:QAT983087 QKO983087:QKP983087 QUK983087:QUL983087 REG983087:REH983087 ROC983087:ROD983087 RXY983087:RXZ983087 SHU983087:SHV983087 SRQ983087:SRR983087 TBM983087:TBN983087 TLI983087:TLJ983087 TVE983087:TVF983087 UFA983087:UFB983087 UOW983087:UOX983087 UYS983087:UYT983087 VIO983087:VIP983087 VSK983087:VSL983087 WCG983087:WCH983087 WMC983087:WMD983087 WVY983087:WVZ983087 G39:H39 JC39:JD39 SY39:SZ39 ACU39:ACV39 AMQ39:AMR39 AWM39:AWN39 BGI39:BGJ39 BQE39:BQF39 CAA39:CAB39 CJW39:CJX39 CTS39:CTT39 DDO39:DDP39 DNK39:DNL39 DXG39:DXH39 EHC39:EHD39 EQY39:EQZ39 FAU39:FAV39 FKQ39:FKR39 FUM39:FUN39 GEI39:GEJ39 GOE39:GOF39 GYA39:GYB39 HHW39:HHX39 HRS39:HRT39 IBO39:IBP39 ILK39:ILL39 IVG39:IVH39 JFC39:JFD39 JOY39:JOZ39 JYU39:JYV39 KIQ39:KIR39 KSM39:KSN39 LCI39:LCJ39 LME39:LMF39 LWA39:LWB39 MFW39:MFX39 MPS39:MPT39 MZO39:MZP39 NJK39:NJL39 NTG39:NTH39 ODC39:ODD39 OMY39:OMZ39 OWU39:OWV39 PGQ39:PGR39 PQM39:PQN39 QAI39:QAJ39 QKE39:QKF39 QUA39:QUB39 RDW39:RDX39 RNS39:RNT39 RXO39:RXP39 SHK39:SHL39 SRG39:SRH39 TBC39:TBD39 TKY39:TKZ39 TUU39:TUV39 UEQ39:UER39 UOM39:UON39 UYI39:UYJ39 VIE39:VIF39 VSA39:VSB39 WBW39:WBX39 WLS39:WLT39 WVO39:WVP39 G65575:H65575 JC65575:JD65575 SY65575:SZ65575 ACU65575:ACV65575 AMQ65575:AMR65575 AWM65575:AWN65575 BGI65575:BGJ65575 BQE65575:BQF65575 CAA65575:CAB65575 CJW65575:CJX65575 CTS65575:CTT65575 DDO65575:DDP65575 DNK65575:DNL65575 DXG65575:DXH65575 EHC65575:EHD65575 EQY65575:EQZ65575 FAU65575:FAV65575 FKQ65575:FKR65575 FUM65575:FUN65575 GEI65575:GEJ65575 GOE65575:GOF65575 GYA65575:GYB65575 HHW65575:HHX65575 HRS65575:HRT65575 IBO65575:IBP65575 ILK65575:ILL65575 IVG65575:IVH65575 JFC65575:JFD65575 JOY65575:JOZ65575 JYU65575:JYV65575 KIQ65575:KIR65575 KSM65575:KSN65575 LCI65575:LCJ65575 LME65575:LMF65575 LWA65575:LWB65575 MFW65575:MFX65575 MPS65575:MPT65575 MZO65575:MZP65575 NJK65575:NJL65575 NTG65575:NTH65575 ODC65575:ODD65575 OMY65575:OMZ65575 OWU65575:OWV65575 PGQ65575:PGR65575 PQM65575:PQN65575 QAI65575:QAJ65575 QKE65575:QKF65575 QUA65575:QUB65575 RDW65575:RDX65575 RNS65575:RNT65575 RXO65575:RXP65575 SHK65575:SHL65575 SRG65575:SRH65575 TBC65575:TBD65575 TKY65575:TKZ65575 TUU65575:TUV65575 UEQ65575:UER65575 UOM65575:UON65575 UYI65575:UYJ65575 VIE65575:VIF65575 VSA65575:VSB65575 WBW65575:WBX65575 WLS65575:WLT65575 WVO65575:WVP65575 G131111:H131111 JC131111:JD131111 SY131111:SZ131111 ACU131111:ACV131111 AMQ131111:AMR131111 AWM131111:AWN131111 BGI131111:BGJ131111 BQE131111:BQF131111 CAA131111:CAB131111 CJW131111:CJX131111 CTS131111:CTT131111 DDO131111:DDP131111 DNK131111:DNL131111 DXG131111:DXH131111 EHC131111:EHD131111 EQY131111:EQZ131111 FAU131111:FAV131111 FKQ131111:FKR131111 FUM131111:FUN131111 GEI131111:GEJ131111 GOE131111:GOF131111 GYA131111:GYB131111 HHW131111:HHX131111 HRS131111:HRT131111 IBO131111:IBP131111 ILK131111:ILL131111 IVG131111:IVH131111 JFC131111:JFD131111 JOY131111:JOZ131111 JYU131111:JYV131111 KIQ131111:KIR131111 KSM131111:KSN131111 LCI131111:LCJ131111 LME131111:LMF131111 LWA131111:LWB131111 MFW131111:MFX131111 MPS131111:MPT131111 MZO131111:MZP131111 NJK131111:NJL131111 NTG131111:NTH131111 ODC131111:ODD131111 OMY131111:OMZ131111 OWU131111:OWV131111 PGQ131111:PGR131111 PQM131111:PQN131111 QAI131111:QAJ131111 QKE131111:QKF131111 QUA131111:QUB131111 RDW131111:RDX131111 RNS131111:RNT131111 RXO131111:RXP131111 SHK131111:SHL131111 SRG131111:SRH131111 TBC131111:TBD131111 TKY131111:TKZ131111 TUU131111:TUV131111 UEQ131111:UER131111 UOM131111:UON131111 UYI131111:UYJ131111 VIE131111:VIF131111 VSA131111:VSB131111 WBW131111:WBX131111 WLS131111:WLT131111 WVO131111:WVP131111 G196647:H196647 JC196647:JD196647 SY196647:SZ196647 ACU196647:ACV196647 AMQ196647:AMR196647 AWM196647:AWN196647 BGI196647:BGJ196647 BQE196647:BQF196647 CAA196647:CAB196647 CJW196647:CJX196647 CTS196647:CTT196647 DDO196647:DDP196647 DNK196647:DNL196647 DXG196647:DXH196647 EHC196647:EHD196647 EQY196647:EQZ196647 FAU196647:FAV196647 FKQ196647:FKR196647 FUM196647:FUN196647 GEI196647:GEJ196647 GOE196647:GOF196647 GYA196647:GYB196647 HHW196647:HHX196647 HRS196647:HRT196647 IBO196647:IBP196647 ILK196647:ILL196647 IVG196647:IVH196647 JFC196647:JFD196647 JOY196647:JOZ196647 JYU196647:JYV196647 KIQ196647:KIR196647 KSM196647:KSN196647 LCI196647:LCJ196647 LME196647:LMF196647 LWA196647:LWB196647 MFW196647:MFX196647 MPS196647:MPT196647 MZO196647:MZP196647 NJK196647:NJL196647 NTG196647:NTH196647 ODC196647:ODD196647 OMY196647:OMZ196647 OWU196647:OWV196647 PGQ196647:PGR196647 PQM196647:PQN196647 QAI196647:QAJ196647 QKE196647:QKF196647 QUA196647:QUB196647 RDW196647:RDX196647 RNS196647:RNT196647 RXO196647:RXP196647 SHK196647:SHL196647 SRG196647:SRH196647 TBC196647:TBD196647 TKY196647:TKZ196647 TUU196647:TUV196647 UEQ196647:UER196647 UOM196647:UON196647 UYI196647:UYJ196647 VIE196647:VIF196647 VSA196647:VSB196647 WBW196647:WBX196647 WLS196647:WLT196647 WVO196647:WVP196647 G262183:H262183 JC262183:JD262183 SY262183:SZ262183 ACU262183:ACV262183 AMQ262183:AMR262183 AWM262183:AWN262183 BGI262183:BGJ262183 BQE262183:BQF262183 CAA262183:CAB262183 CJW262183:CJX262183 CTS262183:CTT262183 DDO262183:DDP262183 DNK262183:DNL262183 DXG262183:DXH262183 EHC262183:EHD262183 EQY262183:EQZ262183 FAU262183:FAV262183 FKQ262183:FKR262183 FUM262183:FUN262183 GEI262183:GEJ262183 GOE262183:GOF262183 GYA262183:GYB262183 HHW262183:HHX262183 HRS262183:HRT262183 IBO262183:IBP262183 ILK262183:ILL262183 IVG262183:IVH262183 JFC262183:JFD262183 JOY262183:JOZ262183 JYU262183:JYV262183 KIQ262183:KIR262183 KSM262183:KSN262183 LCI262183:LCJ262183 LME262183:LMF262183 LWA262183:LWB262183 MFW262183:MFX262183 MPS262183:MPT262183 MZO262183:MZP262183 NJK262183:NJL262183 NTG262183:NTH262183 ODC262183:ODD262183 OMY262183:OMZ262183 OWU262183:OWV262183 PGQ262183:PGR262183 PQM262183:PQN262183 QAI262183:QAJ262183 QKE262183:QKF262183 QUA262183:QUB262183 RDW262183:RDX262183 RNS262183:RNT262183 RXO262183:RXP262183 SHK262183:SHL262183 SRG262183:SRH262183 TBC262183:TBD262183 TKY262183:TKZ262183 TUU262183:TUV262183 UEQ262183:UER262183 UOM262183:UON262183 UYI262183:UYJ262183 VIE262183:VIF262183 VSA262183:VSB262183 WBW262183:WBX262183 WLS262183:WLT262183 WVO262183:WVP262183 G327719:H327719 JC327719:JD327719 SY327719:SZ327719 ACU327719:ACV327719 AMQ327719:AMR327719 AWM327719:AWN327719 BGI327719:BGJ327719 BQE327719:BQF327719 CAA327719:CAB327719 CJW327719:CJX327719 CTS327719:CTT327719 DDO327719:DDP327719 DNK327719:DNL327719 DXG327719:DXH327719 EHC327719:EHD327719 EQY327719:EQZ327719 FAU327719:FAV327719 FKQ327719:FKR327719 FUM327719:FUN327719 GEI327719:GEJ327719 GOE327719:GOF327719 GYA327719:GYB327719 HHW327719:HHX327719 HRS327719:HRT327719 IBO327719:IBP327719 ILK327719:ILL327719 IVG327719:IVH327719 JFC327719:JFD327719 JOY327719:JOZ327719 JYU327719:JYV327719 KIQ327719:KIR327719 KSM327719:KSN327719 LCI327719:LCJ327719 LME327719:LMF327719 LWA327719:LWB327719 MFW327719:MFX327719 MPS327719:MPT327719 MZO327719:MZP327719 NJK327719:NJL327719 NTG327719:NTH327719 ODC327719:ODD327719 OMY327719:OMZ327719 OWU327719:OWV327719 PGQ327719:PGR327719 PQM327719:PQN327719 QAI327719:QAJ327719 QKE327719:QKF327719 QUA327719:QUB327719 RDW327719:RDX327719 RNS327719:RNT327719 RXO327719:RXP327719 SHK327719:SHL327719 SRG327719:SRH327719 TBC327719:TBD327719 TKY327719:TKZ327719 TUU327719:TUV327719 UEQ327719:UER327719 UOM327719:UON327719 UYI327719:UYJ327719 VIE327719:VIF327719 VSA327719:VSB327719 WBW327719:WBX327719 WLS327719:WLT327719 WVO327719:WVP327719 G393255:H393255 JC393255:JD393255 SY393255:SZ393255 ACU393255:ACV393255 AMQ393255:AMR393255 AWM393255:AWN393255 BGI393255:BGJ393255 BQE393255:BQF393255 CAA393255:CAB393255 CJW393255:CJX393255 CTS393255:CTT393255 DDO393255:DDP393255 DNK393255:DNL393255 DXG393255:DXH393255 EHC393255:EHD393255 EQY393255:EQZ393255 FAU393255:FAV393255 FKQ393255:FKR393255 FUM393255:FUN393255 GEI393255:GEJ393255 GOE393255:GOF393255 GYA393255:GYB393255 HHW393255:HHX393255 HRS393255:HRT393255 IBO393255:IBP393255 ILK393255:ILL393255 IVG393255:IVH393255 JFC393255:JFD393255 JOY393255:JOZ393255 JYU393255:JYV393255 KIQ393255:KIR393255 KSM393255:KSN393255 LCI393255:LCJ393255 LME393255:LMF393255 LWA393255:LWB393255 MFW393255:MFX393255 MPS393255:MPT393255 MZO393255:MZP393255 NJK393255:NJL393255 NTG393255:NTH393255 ODC393255:ODD393255 OMY393255:OMZ393255 OWU393255:OWV393255 PGQ393255:PGR393255 PQM393255:PQN393255 QAI393255:QAJ393255 QKE393255:QKF393255 QUA393255:QUB393255 RDW393255:RDX393255 RNS393255:RNT393255 RXO393255:RXP393255 SHK393255:SHL393255 SRG393255:SRH393255 TBC393255:TBD393255 TKY393255:TKZ393255 TUU393255:TUV393255 UEQ393255:UER393255 UOM393255:UON393255 UYI393255:UYJ393255 VIE393255:VIF393255 VSA393255:VSB393255 WBW393255:WBX393255 WLS393255:WLT393255 WVO393255:WVP393255 G458791:H458791 JC458791:JD458791 SY458791:SZ458791 ACU458791:ACV458791 AMQ458791:AMR458791 AWM458791:AWN458791 BGI458791:BGJ458791 BQE458791:BQF458791 CAA458791:CAB458791 CJW458791:CJX458791 CTS458791:CTT458791 DDO458791:DDP458791 DNK458791:DNL458791 DXG458791:DXH458791 EHC458791:EHD458791 EQY458791:EQZ458791 FAU458791:FAV458791 FKQ458791:FKR458791 FUM458791:FUN458791 GEI458791:GEJ458791 GOE458791:GOF458791 GYA458791:GYB458791 HHW458791:HHX458791 HRS458791:HRT458791 IBO458791:IBP458791 ILK458791:ILL458791 IVG458791:IVH458791 JFC458791:JFD458791 JOY458791:JOZ458791 JYU458791:JYV458791 KIQ458791:KIR458791 KSM458791:KSN458791 LCI458791:LCJ458791 LME458791:LMF458791 LWA458791:LWB458791 MFW458791:MFX458791 MPS458791:MPT458791 MZO458791:MZP458791 NJK458791:NJL458791 NTG458791:NTH458791 ODC458791:ODD458791 OMY458791:OMZ458791 OWU458791:OWV458791 PGQ458791:PGR458791 PQM458791:PQN458791 QAI458791:QAJ458791 QKE458791:QKF458791 QUA458791:QUB458791 RDW458791:RDX458791 RNS458791:RNT458791 RXO458791:RXP458791 SHK458791:SHL458791 SRG458791:SRH458791 TBC458791:TBD458791 TKY458791:TKZ458791 TUU458791:TUV458791 UEQ458791:UER458791 UOM458791:UON458791 UYI458791:UYJ458791 VIE458791:VIF458791 VSA458791:VSB458791 WBW458791:WBX458791 WLS458791:WLT458791 WVO458791:WVP458791 G524327:H524327 JC524327:JD524327 SY524327:SZ524327 ACU524327:ACV524327 AMQ524327:AMR524327 AWM524327:AWN524327 BGI524327:BGJ524327 BQE524327:BQF524327 CAA524327:CAB524327 CJW524327:CJX524327 CTS524327:CTT524327 DDO524327:DDP524327 DNK524327:DNL524327 DXG524327:DXH524327 EHC524327:EHD524327 EQY524327:EQZ524327 FAU524327:FAV524327 FKQ524327:FKR524327 FUM524327:FUN524327 GEI524327:GEJ524327 GOE524327:GOF524327 GYA524327:GYB524327 HHW524327:HHX524327 HRS524327:HRT524327 IBO524327:IBP524327 ILK524327:ILL524327 IVG524327:IVH524327 JFC524327:JFD524327 JOY524327:JOZ524327 JYU524327:JYV524327 KIQ524327:KIR524327 KSM524327:KSN524327 LCI524327:LCJ524327 LME524327:LMF524327 LWA524327:LWB524327 MFW524327:MFX524327 MPS524327:MPT524327 MZO524327:MZP524327 NJK524327:NJL524327 NTG524327:NTH524327 ODC524327:ODD524327 OMY524327:OMZ524327 OWU524327:OWV524327 PGQ524327:PGR524327 PQM524327:PQN524327 QAI524327:QAJ524327 QKE524327:QKF524327 QUA524327:QUB524327 RDW524327:RDX524327 RNS524327:RNT524327 RXO524327:RXP524327 SHK524327:SHL524327 SRG524327:SRH524327 TBC524327:TBD524327 TKY524327:TKZ524327 TUU524327:TUV524327 UEQ524327:UER524327 UOM524327:UON524327 UYI524327:UYJ524327 VIE524327:VIF524327 VSA524327:VSB524327 WBW524327:WBX524327 WLS524327:WLT524327 WVO524327:WVP524327 G589863:H589863 JC589863:JD589863 SY589863:SZ589863 ACU589863:ACV589863 AMQ589863:AMR589863 AWM589863:AWN589863 BGI589863:BGJ589863 BQE589863:BQF589863 CAA589863:CAB589863 CJW589863:CJX589863 CTS589863:CTT589863 DDO589863:DDP589863 DNK589863:DNL589863 DXG589863:DXH589863 EHC589863:EHD589863 EQY589863:EQZ589863 FAU589863:FAV589863 FKQ589863:FKR589863 FUM589863:FUN589863 GEI589863:GEJ589863 GOE589863:GOF589863 GYA589863:GYB589863 HHW589863:HHX589863 HRS589863:HRT589863 IBO589863:IBP589863 ILK589863:ILL589863 IVG589863:IVH589863 JFC589863:JFD589863 JOY589863:JOZ589863 JYU589863:JYV589863 KIQ589863:KIR589863 KSM589863:KSN589863 LCI589863:LCJ589863 LME589863:LMF589863 LWA589863:LWB589863 MFW589863:MFX589863 MPS589863:MPT589863 MZO589863:MZP589863 NJK589863:NJL589863 NTG589863:NTH589863 ODC589863:ODD589863 OMY589863:OMZ589863 OWU589863:OWV589863 PGQ589863:PGR589863 PQM589863:PQN589863 QAI589863:QAJ589863 QKE589863:QKF589863 QUA589863:QUB589863 RDW589863:RDX589863 RNS589863:RNT589863 RXO589863:RXP589863 SHK589863:SHL589863 SRG589863:SRH589863 TBC589863:TBD589863 TKY589863:TKZ589863 TUU589863:TUV589863 UEQ589863:UER589863 UOM589863:UON589863 UYI589863:UYJ589863 VIE589863:VIF589863 VSA589863:VSB589863 WBW589863:WBX589863 WLS589863:WLT589863 WVO589863:WVP589863 G655399:H655399 JC655399:JD655399 SY655399:SZ655399 ACU655399:ACV655399 AMQ655399:AMR655399 AWM655399:AWN655399 BGI655399:BGJ655399 BQE655399:BQF655399 CAA655399:CAB655399 CJW655399:CJX655399 CTS655399:CTT655399 DDO655399:DDP655399 DNK655399:DNL655399 DXG655399:DXH655399 EHC655399:EHD655399 EQY655399:EQZ655399 FAU655399:FAV655399 FKQ655399:FKR655399 FUM655399:FUN655399 GEI655399:GEJ655399 GOE655399:GOF655399 GYA655399:GYB655399 HHW655399:HHX655399 HRS655399:HRT655399 IBO655399:IBP655399 ILK655399:ILL655399 IVG655399:IVH655399 JFC655399:JFD655399 JOY655399:JOZ655399 JYU655399:JYV655399 KIQ655399:KIR655399 KSM655399:KSN655399 LCI655399:LCJ655399 LME655399:LMF655399 LWA655399:LWB655399 MFW655399:MFX655399 MPS655399:MPT655399 MZO655399:MZP655399 NJK655399:NJL655399 NTG655399:NTH655399 ODC655399:ODD655399 OMY655399:OMZ655399 OWU655399:OWV655399 PGQ655399:PGR655399 PQM655399:PQN655399 QAI655399:QAJ655399 QKE655399:QKF655399 QUA655399:QUB655399 RDW655399:RDX655399 RNS655399:RNT655399 RXO655399:RXP655399 SHK655399:SHL655399 SRG655399:SRH655399 TBC655399:TBD655399 TKY655399:TKZ655399 TUU655399:TUV655399 UEQ655399:UER655399 UOM655399:UON655399 UYI655399:UYJ655399 VIE655399:VIF655399 VSA655399:VSB655399 WBW655399:WBX655399 WLS655399:WLT655399 WVO655399:WVP655399 G720935:H720935 JC720935:JD720935 SY720935:SZ720935 ACU720935:ACV720935 AMQ720935:AMR720935 AWM720935:AWN720935 BGI720935:BGJ720935 BQE720935:BQF720935 CAA720935:CAB720935 CJW720935:CJX720935 CTS720935:CTT720935 DDO720935:DDP720935 DNK720935:DNL720935 DXG720935:DXH720935 EHC720935:EHD720935 EQY720935:EQZ720935 FAU720935:FAV720935 FKQ720935:FKR720935 FUM720935:FUN720935 GEI720935:GEJ720935 GOE720935:GOF720935 GYA720935:GYB720935 HHW720935:HHX720935 HRS720935:HRT720935 IBO720935:IBP720935 ILK720935:ILL720935 IVG720935:IVH720935 JFC720935:JFD720935 JOY720935:JOZ720935 JYU720935:JYV720935 KIQ720935:KIR720935 KSM720935:KSN720935 LCI720935:LCJ720935 LME720935:LMF720935 LWA720935:LWB720935 MFW720935:MFX720935 MPS720935:MPT720935 MZO720935:MZP720935 NJK720935:NJL720935 NTG720935:NTH720935 ODC720935:ODD720935 OMY720935:OMZ720935 OWU720935:OWV720935 PGQ720935:PGR720935 PQM720935:PQN720935 QAI720935:QAJ720935 QKE720935:QKF720935 QUA720935:QUB720935 RDW720935:RDX720935 RNS720935:RNT720935 RXO720935:RXP720935 SHK720935:SHL720935 SRG720935:SRH720935 TBC720935:TBD720935 TKY720935:TKZ720935 TUU720935:TUV720935 UEQ720935:UER720935 UOM720935:UON720935 UYI720935:UYJ720935 VIE720935:VIF720935 VSA720935:VSB720935 WBW720935:WBX720935 WLS720935:WLT720935 WVO720935:WVP720935 G786471:H786471 JC786471:JD786471 SY786471:SZ786471 ACU786471:ACV786471 AMQ786471:AMR786471 AWM786471:AWN786471 BGI786471:BGJ786471 BQE786471:BQF786471 CAA786471:CAB786471 CJW786471:CJX786471 CTS786471:CTT786471 DDO786471:DDP786471 DNK786471:DNL786471 DXG786471:DXH786471 EHC786471:EHD786471 EQY786471:EQZ786471 FAU786471:FAV786471 FKQ786471:FKR786471 FUM786471:FUN786471 GEI786471:GEJ786471 GOE786471:GOF786471 GYA786471:GYB786471 HHW786471:HHX786471 HRS786471:HRT786471 IBO786471:IBP786471 ILK786471:ILL786471 IVG786471:IVH786471 JFC786471:JFD786471 JOY786471:JOZ786471 JYU786471:JYV786471 KIQ786471:KIR786471 KSM786471:KSN786471 LCI786471:LCJ786471 LME786471:LMF786471 LWA786471:LWB786471 MFW786471:MFX786471 MPS786471:MPT786471 MZO786471:MZP786471 NJK786471:NJL786471 NTG786471:NTH786471 ODC786471:ODD786471 OMY786471:OMZ786471 OWU786471:OWV786471 PGQ786471:PGR786471 PQM786471:PQN786471 QAI786471:QAJ786471 QKE786471:QKF786471 QUA786471:QUB786471 RDW786471:RDX786471 RNS786471:RNT786471 RXO786471:RXP786471 SHK786471:SHL786471 SRG786471:SRH786471 TBC786471:TBD786471 TKY786471:TKZ786471 TUU786471:TUV786471 UEQ786471:UER786471 UOM786471:UON786471 UYI786471:UYJ786471 VIE786471:VIF786471 VSA786471:VSB786471 WBW786471:WBX786471 WLS786471:WLT786471 WVO786471:WVP786471 G852007:H852007 JC852007:JD852007 SY852007:SZ852007 ACU852007:ACV852007 AMQ852007:AMR852007 AWM852007:AWN852007 BGI852007:BGJ852007 BQE852007:BQF852007 CAA852007:CAB852007 CJW852007:CJX852007 CTS852007:CTT852007 DDO852007:DDP852007 DNK852007:DNL852007 DXG852007:DXH852007 EHC852007:EHD852007 EQY852007:EQZ852007 FAU852007:FAV852007 FKQ852007:FKR852007 FUM852007:FUN852007 GEI852007:GEJ852007 GOE852007:GOF852007 GYA852007:GYB852007 HHW852007:HHX852007 HRS852007:HRT852007 IBO852007:IBP852007 ILK852007:ILL852007 IVG852007:IVH852007 JFC852007:JFD852007 JOY852007:JOZ852007 JYU852007:JYV852007 KIQ852007:KIR852007 KSM852007:KSN852007 LCI852007:LCJ852007 LME852007:LMF852007 LWA852007:LWB852007 MFW852007:MFX852007 MPS852007:MPT852007 MZO852007:MZP852007 NJK852007:NJL852007 NTG852007:NTH852007 ODC852007:ODD852007 OMY852007:OMZ852007 OWU852007:OWV852007 PGQ852007:PGR852007 PQM852007:PQN852007 QAI852007:QAJ852007 QKE852007:QKF852007 QUA852007:QUB852007 RDW852007:RDX852007 RNS852007:RNT852007 RXO852007:RXP852007 SHK852007:SHL852007 SRG852007:SRH852007 TBC852007:TBD852007 TKY852007:TKZ852007 TUU852007:TUV852007 UEQ852007:UER852007 UOM852007:UON852007 UYI852007:UYJ852007 VIE852007:VIF852007 VSA852007:VSB852007 WBW852007:WBX852007 WLS852007:WLT852007 WVO852007:WVP852007 G917543:H917543 JC917543:JD917543 SY917543:SZ917543 ACU917543:ACV917543 AMQ917543:AMR917543 AWM917543:AWN917543 BGI917543:BGJ917543 BQE917543:BQF917543 CAA917543:CAB917543 CJW917543:CJX917543 CTS917543:CTT917543 DDO917543:DDP917543 DNK917543:DNL917543 DXG917543:DXH917543 EHC917543:EHD917543 EQY917543:EQZ917543 FAU917543:FAV917543 FKQ917543:FKR917543 FUM917543:FUN917543 GEI917543:GEJ917543 GOE917543:GOF917543 GYA917543:GYB917543 HHW917543:HHX917543 HRS917543:HRT917543 IBO917543:IBP917543 ILK917543:ILL917543 IVG917543:IVH917543 JFC917543:JFD917543 JOY917543:JOZ917543 JYU917543:JYV917543 KIQ917543:KIR917543 KSM917543:KSN917543 LCI917543:LCJ917543 LME917543:LMF917543 LWA917543:LWB917543 MFW917543:MFX917543 MPS917543:MPT917543 MZO917543:MZP917543 NJK917543:NJL917543 NTG917543:NTH917543 ODC917543:ODD917543 OMY917543:OMZ917543 OWU917543:OWV917543 PGQ917543:PGR917543 PQM917543:PQN917543 QAI917543:QAJ917543 QKE917543:QKF917543 QUA917543:QUB917543 RDW917543:RDX917543 RNS917543:RNT917543 RXO917543:RXP917543 SHK917543:SHL917543 SRG917543:SRH917543 TBC917543:TBD917543 TKY917543:TKZ917543 TUU917543:TUV917543 UEQ917543:UER917543 UOM917543:UON917543 UYI917543:UYJ917543 VIE917543:VIF917543 VSA917543:VSB917543 WBW917543:WBX917543 WLS917543:WLT917543 WVO917543:WVP917543 G983079:H983079 JC983079:JD983079 SY983079:SZ983079 ACU983079:ACV983079 AMQ983079:AMR983079 AWM983079:AWN983079 BGI983079:BGJ983079 BQE983079:BQF983079 CAA983079:CAB983079 CJW983079:CJX983079 CTS983079:CTT983079 DDO983079:DDP983079 DNK983079:DNL983079 DXG983079:DXH983079 EHC983079:EHD983079 EQY983079:EQZ983079 FAU983079:FAV983079 FKQ983079:FKR983079 FUM983079:FUN983079 GEI983079:GEJ983079 GOE983079:GOF983079 GYA983079:GYB983079 HHW983079:HHX983079 HRS983079:HRT983079 IBO983079:IBP983079 ILK983079:ILL983079 IVG983079:IVH983079 JFC983079:JFD983079 JOY983079:JOZ983079 JYU983079:JYV983079 KIQ983079:KIR983079 KSM983079:KSN983079 LCI983079:LCJ983079 LME983079:LMF983079 LWA983079:LWB983079 MFW983079:MFX983079 MPS983079:MPT983079 MZO983079:MZP983079 NJK983079:NJL983079 NTG983079:NTH983079 ODC983079:ODD983079 OMY983079:OMZ983079 OWU983079:OWV983079 PGQ983079:PGR983079 PQM983079:PQN983079 QAI983079:QAJ983079 QKE983079:QKF983079 QUA983079:QUB983079 RDW983079:RDX983079 RNS983079:RNT983079 RXO983079:RXP983079 SHK983079:SHL983079 SRG983079:SRH983079 TBC983079:TBD983079 TKY983079:TKZ983079 TUU983079:TUV983079 UEQ983079:UER983079 UOM983079:UON983079 UYI983079:UYJ983079 VIE983079:VIF983079 VSA983079:VSB983079 WBW983079:WBX983079 WLS983079:WLT983079 WVO983079:WVP983079 G4:H6 JC4:JD6 SY4:SZ6 ACU4:ACV6 AMQ4:AMR6 AWM4:AWN6 BGI4:BGJ6 BQE4:BQF6 CAA4:CAB6 CJW4:CJX6 CTS4:CTT6 DDO4:DDP6 DNK4:DNL6 DXG4:DXH6 EHC4:EHD6 EQY4:EQZ6 FAU4:FAV6 FKQ4:FKR6 FUM4:FUN6 GEI4:GEJ6 GOE4:GOF6 GYA4:GYB6 HHW4:HHX6 HRS4:HRT6 IBO4:IBP6 ILK4:ILL6 IVG4:IVH6 JFC4:JFD6 JOY4:JOZ6 JYU4:JYV6 KIQ4:KIR6 KSM4:KSN6 LCI4:LCJ6 LME4:LMF6 LWA4:LWB6 MFW4:MFX6 MPS4:MPT6 MZO4:MZP6 NJK4:NJL6 NTG4:NTH6 ODC4:ODD6 OMY4:OMZ6 OWU4:OWV6 PGQ4:PGR6 PQM4:PQN6 QAI4:QAJ6 QKE4:QKF6 QUA4:QUB6 RDW4:RDX6 RNS4:RNT6 RXO4:RXP6 SHK4:SHL6 SRG4:SRH6 TBC4:TBD6 TKY4:TKZ6 TUU4:TUV6 UEQ4:UER6 UOM4:UON6 UYI4:UYJ6 VIE4:VIF6 VSA4:VSB6 WBW4:WBX6 WLS4:WLT6 WVO4:WVP6 G65545:H65547 JC65545:JD65547 SY65545:SZ65547 ACU65545:ACV65547 AMQ65545:AMR65547 AWM65545:AWN65547 BGI65545:BGJ65547 BQE65545:BQF65547 CAA65545:CAB65547 CJW65545:CJX65547 CTS65545:CTT65547 DDO65545:DDP65547 DNK65545:DNL65547 DXG65545:DXH65547 EHC65545:EHD65547 EQY65545:EQZ65547 FAU65545:FAV65547 FKQ65545:FKR65547 FUM65545:FUN65547 GEI65545:GEJ65547 GOE65545:GOF65547 GYA65545:GYB65547 HHW65545:HHX65547 HRS65545:HRT65547 IBO65545:IBP65547 ILK65545:ILL65547 IVG65545:IVH65547 JFC65545:JFD65547 JOY65545:JOZ65547 JYU65545:JYV65547 KIQ65545:KIR65547 KSM65545:KSN65547 LCI65545:LCJ65547 LME65545:LMF65547 LWA65545:LWB65547 MFW65545:MFX65547 MPS65545:MPT65547 MZO65545:MZP65547 NJK65545:NJL65547 NTG65545:NTH65547 ODC65545:ODD65547 OMY65545:OMZ65547 OWU65545:OWV65547 PGQ65545:PGR65547 PQM65545:PQN65547 QAI65545:QAJ65547 QKE65545:QKF65547 QUA65545:QUB65547 RDW65545:RDX65547 RNS65545:RNT65547 RXO65545:RXP65547 SHK65545:SHL65547 SRG65545:SRH65547 TBC65545:TBD65547 TKY65545:TKZ65547 TUU65545:TUV65547 UEQ65545:UER65547 UOM65545:UON65547 UYI65545:UYJ65547 VIE65545:VIF65547 VSA65545:VSB65547 WBW65545:WBX65547 WLS65545:WLT65547 WVO65545:WVP65547 G131081:H131083 JC131081:JD131083 SY131081:SZ131083 ACU131081:ACV131083 AMQ131081:AMR131083 AWM131081:AWN131083 BGI131081:BGJ131083 BQE131081:BQF131083 CAA131081:CAB131083 CJW131081:CJX131083 CTS131081:CTT131083 DDO131081:DDP131083 DNK131081:DNL131083 DXG131081:DXH131083 EHC131081:EHD131083 EQY131081:EQZ131083 FAU131081:FAV131083 FKQ131081:FKR131083 FUM131081:FUN131083 GEI131081:GEJ131083 GOE131081:GOF131083 GYA131081:GYB131083 HHW131081:HHX131083 HRS131081:HRT131083 IBO131081:IBP131083 ILK131081:ILL131083 IVG131081:IVH131083 JFC131081:JFD131083 JOY131081:JOZ131083 JYU131081:JYV131083 KIQ131081:KIR131083 KSM131081:KSN131083 LCI131081:LCJ131083 LME131081:LMF131083 LWA131081:LWB131083 MFW131081:MFX131083 MPS131081:MPT131083 MZO131081:MZP131083 NJK131081:NJL131083 NTG131081:NTH131083 ODC131081:ODD131083 OMY131081:OMZ131083 OWU131081:OWV131083 PGQ131081:PGR131083 PQM131081:PQN131083 QAI131081:QAJ131083 QKE131081:QKF131083 QUA131081:QUB131083 RDW131081:RDX131083 RNS131081:RNT131083 RXO131081:RXP131083 SHK131081:SHL131083 SRG131081:SRH131083 TBC131081:TBD131083 TKY131081:TKZ131083 TUU131081:TUV131083 UEQ131081:UER131083 UOM131081:UON131083 UYI131081:UYJ131083 VIE131081:VIF131083 VSA131081:VSB131083 WBW131081:WBX131083 WLS131081:WLT131083 WVO131081:WVP131083 G196617:H196619 JC196617:JD196619 SY196617:SZ196619 ACU196617:ACV196619 AMQ196617:AMR196619 AWM196617:AWN196619 BGI196617:BGJ196619 BQE196617:BQF196619 CAA196617:CAB196619 CJW196617:CJX196619 CTS196617:CTT196619 DDO196617:DDP196619 DNK196617:DNL196619 DXG196617:DXH196619 EHC196617:EHD196619 EQY196617:EQZ196619 FAU196617:FAV196619 FKQ196617:FKR196619 FUM196617:FUN196619 GEI196617:GEJ196619 GOE196617:GOF196619 GYA196617:GYB196619 HHW196617:HHX196619 HRS196617:HRT196619 IBO196617:IBP196619 ILK196617:ILL196619 IVG196617:IVH196619 JFC196617:JFD196619 JOY196617:JOZ196619 JYU196617:JYV196619 KIQ196617:KIR196619 KSM196617:KSN196619 LCI196617:LCJ196619 LME196617:LMF196619 LWA196617:LWB196619 MFW196617:MFX196619 MPS196617:MPT196619 MZO196617:MZP196619 NJK196617:NJL196619 NTG196617:NTH196619 ODC196617:ODD196619 OMY196617:OMZ196619 OWU196617:OWV196619 PGQ196617:PGR196619 PQM196617:PQN196619 QAI196617:QAJ196619 QKE196617:QKF196619 QUA196617:QUB196619 RDW196617:RDX196619 RNS196617:RNT196619 RXO196617:RXP196619 SHK196617:SHL196619 SRG196617:SRH196619 TBC196617:TBD196619 TKY196617:TKZ196619 TUU196617:TUV196619 UEQ196617:UER196619 UOM196617:UON196619 UYI196617:UYJ196619 VIE196617:VIF196619 VSA196617:VSB196619 WBW196617:WBX196619 WLS196617:WLT196619 WVO196617:WVP196619 G262153:H262155 JC262153:JD262155 SY262153:SZ262155 ACU262153:ACV262155 AMQ262153:AMR262155 AWM262153:AWN262155 BGI262153:BGJ262155 BQE262153:BQF262155 CAA262153:CAB262155 CJW262153:CJX262155 CTS262153:CTT262155 DDO262153:DDP262155 DNK262153:DNL262155 DXG262153:DXH262155 EHC262153:EHD262155 EQY262153:EQZ262155 FAU262153:FAV262155 FKQ262153:FKR262155 FUM262153:FUN262155 GEI262153:GEJ262155 GOE262153:GOF262155 GYA262153:GYB262155 HHW262153:HHX262155 HRS262153:HRT262155 IBO262153:IBP262155 ILK262153:ILL262155 IVG262153:IVH262155 JFC262153:JFD262155 JOY262153:JOZ262155 JYU262153:JYV262155 KIQ262153:KIR262155 KSM262153:KSN262155 LCI262153:LCJ262155 LME262153:LMF262155 LWA262153:LWB262155 MFW262153:MFX262155 MPS262153:MPT262155 MZO262153:MZP262155 NJK262153:NJL262155 NTG262153:NTH262155 ODC262153:ODD262155 OMY262153:OMZ262155 OWU262153:OWV262155 PGQ262153:PGR262155 PQM262153:PQN262155 QAI262153:QAJ262155 QKE262153:QKF262155 QUA262153:QUB262155 RDW262153:RDX262155 RNS262153:RNT262155 RXO262153:RXP262155 SHK262153:SHL262155 SRG262153:SRH262155 TBC262153:TBD262155 TKY262153:TKZ262155 TUU262153:TUV262155 UEQ262153:UER262155 UOM262153:UON262155 UYI262153:UYJ262155 VIE262153:VIF262155 VSA262153:VSB262155 WBW262153:WBX262155 WLS262153:WLT262155 WVO262153:WVP262155 G327689:H327691 JC327689:JD327691 SY327689:SZ327691 ACU327689:ACV327691 AMQ327689:AMR327691 AWM327689:AWN327691 BGI327689:BGJ327691 BQE327689:BQF327691 CAA327689:CAB327691 CJW327689:CJX327691 CTS327689:CTT327691 DDO327689:DDP327691 DNK327689:DNL327691 DXG327689:DXH327691 EHC327689:EHD327691 EQY327689:EQZ327691 FAU327689:FAV327691 FKQ327689:FKR327691 FUM327689:FUN327691 GEI327689:GEJ327691 GOE327689:GOF327691 GYA327689:GYB327691 HHW327689:HHX327691 HRS327689:HRT327691 IBO327689:IBP327691 ILK327689:ILL327691 IVG327689:IVH327691 JFC327689:JFD327691 JOY327689:JOZ327691 JYU327689:JYV327691 KIQ327689:KIR327691 KSM327689:KSN327691 LCI327689:LCJ327691 LME327689:LMF327691 LWA327689:LWB327691 MFW327689:MFX327691 MPS327689:MPT327691 MZO327689:MZP327691 NJK327689:NJL327691 NTG327689:NTH327691 ODC327689:ODD327691 OMY327689:OMZ327691 OWU327689:OWV327691 PGQ327689:PGR327691 PQM327689:PQN327691 QAI327689:QAJ327691 QKE327689:QKF327691 QUA327689:QUB327691 RDW327689:RDX327691 RNS327689:RNT327691 RXO327689:RXP327691 SHK327689:SHL327691 SRG327689:SRH327691 TBC327689:TBD327691 TKY327689:TKZ327691 TUU327689:TUV327691 UEQ327689:UER327691 UOM327689:UON327691 UYI327689:UYJ327691 VIE327689:VIF327691 VSA327689:VSB327691 WBW327689:WBX327691 WLS327689:WLT327691 WVO327689:WVP327691 G393225:H393227 JC393225:JD393227 SY393225:SZ393227 ACU393225:ACV393227 AMQ393225:AMR393227 AWM393225:AWN393227 BGI393225:BGJ393227 BQE393225:BQF393227 CAA393225:CAB393227 CJW393225:CJX393227 CTS393225:CTT393227 DDO393225:DDP393227 DNK393225:DNL393227 DXG393225:DXH393227 EHC393225:EHD393227 EQY393225:EQZ393227 FAU393225:FAV393227 FKQ393225:FKR393227 FUM393225:FUN393227 GEI393225:GEJ393227 GOE393225:GOF393227 GYA393225:GYB393227 HHW393225:HHX393227 HRS393225:HRT393227 IBO393225:IBP393227 ILK393225:ILL393227 IVG393225:IVH393227 JFC393225:JFD393227 JOY393225:JOZ393227 JYU393225:JYV393227 KIQ393225:KIR393227 KSM393225:KSN393227 LCI393225:LCJ393227 LME393225:LMF393227 LWA393225:LWB393227 MFW393225:MFX393227 MPS393225:MPT393227 MZO393225:MZP393227 NJK393225:NJL393227 NTG393225:NTH393227 ODC393225:ODD393227 OMY393225:OMZ393227 OWU393225:OWV393227 PGQ393225:PGR393227 PQM393225:PQN393227 QAI393225:QAJ393227 QKE393225:QKF393227 QUA393225:QUB393227 RDW393225:RDX393227 RNS393225:RNT393227 RXO393225:RXP393227 SHK393225:SHL393227 SRG393225:SRH393227 TBC393225:TBD393227 TKY393225:TKZ393227 TUU393225:TUV393227 UEQ393225:UER393227 UOM393225:UON393227 UYI393225:UYJ393227 VIE393225:VIF393227 VSA393225:VSB393227 WBW393225:WBX393227 WLS393225:WLT393227 WVO393225:WVP393227 G458761:H458763 JC458761:JD458763 SY458761:SZ458763 ACU458761:ACV458763 AMQ458761:AMR458763 AWM458761:AWN458763 BGI458761:BGJ458763 BQE458761:BQF458763 CAA458761:CAB458763 CJW458761:CJX458763 CTS458761:CTT458763 DDO458761:DDP458763 DNK458761:DNL458763 DXG458761:DXH458763 EHC458761:EHD458763 EQY458761:EQZ458763 FAU458761:FAV458763 FKQ458761:FKR458763 FUM458761:FUN458763 GEI458761:GEJ458763 GOE458761:GOF458763 GYA458761:GYB458763 HHW458761:HHX458763 HRS458761:HRT458763 IBO458761:IBP458763 ILK458761:ILL458763 IVG458761:IVH458763 JFC458761:JFD458763 JOY458761:JOZ458763 JYU458761:JYV458763 KIQ458761:KIR458763 KSM458761:KSN458763 LCI458761:LCJ458763 LME458761:LMF458763 LWA458761:LWB458763 MFW458761:MFX458763 MPS458761:MPT458763 MZO458761:MZP458763 NJK458761:NJL458763 NTG458761:NTH458763 ODC458761:ODD458763 OMY458761:OMZ458763 OWU458761:OWV458763 PGQ458761:PGR458763 PQM458761:PQN458763 QAI458761:QAJ458763 QKE458761:QKF458763 QUA458761:QUB458763 RDW458761:RDX458763 RNS458761:RNT458763 RXO458761:RXP458763 SHK458761:SHL458763 SRG458761:SRH458763 TBC458761:TBD458763 TKY458761:TKZ458763 TUU458761:TUV458763 UEQ458761:UER458763 UOM458761:UON458763 UYI458761:UYJ458763 VIE458761:VIF458763 VSA458761:VSB458763 WBW458761:WBX458763 WLS458761:WLT458763 WVO458761:WVP458763 G524297:H524299 JC524297:JD524299 SY524297:SZ524299 ACU524297:ACV524299 AMQ524297:AMR524299 AWM524297:AWN524299 BGI524297:BGJ524299 BQE524297:BQF524299 CAA524297:CAB524299 CJW524297:CJX524299 CTS524297:CTT524299 DDO524297:DDP524299 DNK524297:DNL524299 DXG524297:DXH524299 EHC524297:EHD524299 EQY524297:EQZ524299 FAU524297:FAV524299 FKQ524297:FKR524299 FUM524297:FUN524299 GEI524297:GEJ524299 GOE524297:GOF524299 GYA524297:GYB524299 HHW524297:HHX524299 HRS524297:HRT524299 IBO524297:IBP524299 ILK524297:ILL524299 IVG524297:IVH524299 JFC524297:JFD524299 JOY524297:JOZ524299 JYU524297:JYV524299 KIQ524297:KIR524299 KSM524297:KSN524299 LCI524297:LCJ524299 LME524297:LMF524299 LWA524297:LWB524299 MFW524297:MFX524299 MPS524297:MPT524299 MZO524297:MZP524299 NJK524297:NJL524299 NTG524297:NTH524299 ODC524297:ODD524299 OMY524297:OMZ524299 OWU524297:OWV524299 PGQ524297:PGR524299 PQM524297:PQN524299 QAI524297:QAJ524299 QKE524297:QKF524299 QUA524297:QUB524299 RDW524297:RDX524299 RNS524297:RNT524299 RXO524297:RXP524299 SHK524297:SHL524299 SRG524297:SRH524299 TBC524297:TBD524299 TKY524297:TKZ524299 TUU524297:TUV524299 UEQ524297:UER524299 UOM524297:UON524299 UYI524297:UYJ524299 VIE524297:VIF524299 VSA524297:VSB524299 WBW524297:WBX524299 WLS524297:WLT524299 WVO524297:WVP524299 G589833:H589835 JC589833:JD589835 SY589833:SZ589835 ACU589833:ACV589835 AMQ589833:AMR589835 AWM589833:AWN589835 BGI589833:BGJ589835 BQE589833:BQF589835 CAA589833:CAB589835 CJW589833:CJX589835 CTS589833:CTT589835 DDO589833:DDP589835 DNK589833:DNL589835 DXG589833:DXH589835 EHC589833:EHD589835 EQY589833:EQZ589835 FAU589833:FAV589835 FKQ589833:FKR589835 FUM589833:FUN589835 GEI589833:GEJ589835 GOE589833:GOF589835 GYA589833:GYB589835 HHW589833:HHX589835 HRS589833:HRT589835 IBO589833:IBP589835 ILK589833:ILL589835 IVG589833:IVH589835 JFC589833:JFD589835 JOY589833:JOZ589835 JYU589833:JYV589835 KIQ589833:KIR589835 KSM589833:KSN589835 LCI589833:LCJ589835 LME589833:LMF589835 LWA589833:LWB589835 MFW589833:MFX589835 MPS589833:MPT589835 MZO589833:MZP589835 NJK589833:NJL589835 NTG589833:NTH589835 ODC589833:ODD589835 OMY589833:OMZ589835 OWU589833:OWV589835 PGQ589833:PGR589835 PQM589833:PQN589835 QAI589833:QAJ589835 QKE589833:QKF589835 QUA589833:QUB589835 RDW589833:RDX589835 RNS589833:RNT589835 RXO589833:RXP589835 SHK589833:SHL589835 SRG589833:SRH589835 TBC589833:TBD589835 TKY589833:TKZ589835 TUU589833:TUV589835 UEQ589833:UER589835 UOM589833:UON589835 UYI589833:UYJ589835 VIE589833:VIF589835 VSA589833:VSB589835 WBW589833:WBX589835 WLS589833:WLT589835 WVO589833:WVP589835 G655369:H655371 JC655369:JD655371 SY655369:SZ655371 ACU655369:ACV655371 AMQ655369:AMR655371 AWM655369:AWN655371 BGI655369:BGJ655371 BQE655369:BQF655371 CAA655369:CAB655371 CJW655369:CJX655371 CTS655369:CTT655371 DDO655369:DDP655371 DNK655369:DNL655371 DXG655369:DXH655371 EHC655369:EHD655371 EQY655369:EQZ655371 FAU655369:FAV655371 FKQ655369:FKR655371 FUM655369:FUN655371 GEI655369:GEJ655371 GOE655369:GOF655371 GYA655369:GYB655371 HHW655369:HHX655371 HRS655369:HRT655371 IBO655369:IBP655371 ILK655369:ILL655371 IVG655369:IVH655371 JFC655369:JFD655371 JOY655369:JOZ655371 JYU655369:JYV655371 KIQ655369:KIR655371 KSM655369:KSN655371 LCI655369:LCJ655371 LME655369:LMF655371 LWA655369:LWB655371 MFW655369:MFX655371 MPS655369:MPT655371 MZO655369:MZP655371 NJK655369:NJL655371 NTG655369:NTH655371 ODC655369:ODD655371 OMY655369:OMZ655371 OWU655369:OWV655371 PGQ655369:PGR655371 PQM655369:PQN655371 QAI655369:QAJ655371 QKE655369:QKF655371 QUA655369:QUB655371 RDW655369:RDX655371 RNS655369:RNT655371 RXO655369:RXP655371 SHK655369:SHL655371 SRG655369:SRH655371 TBC655369:TBD655371 TKY655369:TKZ655371 TUU655369:TUV655371 UEQ655369:UER655371 UOM655369:UON655371 UYI655369:UYJ655371 VIE655369:VIF655371 VSA655369:VSB655371 WBW655369:WBX655371 WLS655369:WLT655371 WVO655369:WVP655371 G720905:H720907 JC720905:JD720907 SY720905:SZ720907 ACU720905:ACV720907 AMQ720905:AMR720907 AWM720905:AWN720907 BGI720905:BGJ720907 BQE720905:BQF720907 CAA720905:CAB720907 CJW720905:CJX720907 CTS720905:CTT720907 DDO720905:DDP720907 DNK720905:DNL720907 DXG720905:DXH720907 EHC720905:EHD720907 EQY720905:EQZ720907 FAU720905:FAV720907 FKQ720905:FKR720907 FUM720905:FUN720907 GEI720905:GEJ720907 GOE720905:GOF720907 GYA720905:GYB720907 HHW720905:HHX720907 HRS720905:HRT720907 IBO720905:IBP720907 ILK720905:ILL720907 IVG720905:IVH720907 JFC720905:JFD720907 JOY720905:JOZ720907 JYU720905:JYV720907 KIQ720905:KIR720907 KSM720905:KSN720907 LCI720905:LCJ720907 LME720905:LMF720907 LWA720905:LWB720907 MFW720905:MFX720907 MPS720905:MPT720907 MZO720905:MZP720907 NJK720905:NJL720907 NTG720905:NTH720907 ODC720905:ODD720907 OMY720905:OMZ720907 OWU720905:OWV720907 PGQ720905:PGR720907 PQM720905:PQN720907 QAI720905:QAJ720907 QKE720905:QKF720907 QUA720905:QUB720907 RDW720905:RDX720907 RNS720905:RNT720907 RXO720905:RXP720907 SHK720905:SHL720907 SRG720905:SRH720907 TBC720905:TBD720907 TKY720905:TKZ720907 TUU720905:TUV720907 UEQ720905:UER720907 UOM720905:UON720907 UYI720905:UYJ720907 VIE720905:VIF720907 VSA720905:VSB720907 WBW720905:WBX720907 WLS720905:WLT720907 WVO720905:WVP720907 G786441:H786443 JC786441:JD786443 SY786441:SZ786443 ACU786441:ACV786443 AMQ786441:AMR786443 AWM786441:AWN786443 BGI786441:BGJ786443 BQE786441:BQF786443 CAA786441:CAB786443 CJW786441:CJX786443 CTS786441:CTT786443 DDO786441:DDP786443 DNK786441:DNL786443 DXG786441:DXH786443 EHC786441:EHD786443 EQY786441:EQZ786443 FAU786441:FAV786443 FKQ786441:FKR786443 FUM786441:FUN786443 GEI786441:GEJ786443 GOE786441:GOF786443 GYA786441:GYB786443 HHW786441:HHX786443 HRS786441:HRT786443 IBO786441:IBP786443 ILK786441:ILL786443 IVG786441:IVH786443 JFC786441:JFD786443 JOY786441:JOZ786443 JYU786441:JYV786443 KIQ786441:KIR786443 KSM786441:KSN786443 LCI786441:LCJ786443 LME786441:LMF786443 LWA786441:LWB786443 MFW786441:MFX786443 MPS786441:MPT786443 MZO786441:MZP786443 NJK786441:NJL786443 NTG786441:NTH786443 ODC786441:ODD786443 OMY786441:OMZ786443 OWU786441:OWV786443 PGQ786441:PGR786443 PQM786441:PQN786443 QAI786441:QAJ786443 QKE786441:QKF786443 QUA786441:QUB786443 RDW786441:RDX786443 RNS786441:RNT786443 RXO786441:RXP786443 SHK786441:SHL786443 SRG786441:SRH786443 TBC786441:TBD786443 TKY786441:TKZ786443 TUU786441:TUV786443 UEQ786441:UER786443 UOM786441:UON786443 UYI786441:UYJ786443 VIE786441:VIF786443 VSA786441:VSB786443 WBW786441:WBX786443 WLS786441:WLT786443 WVO786441:WVP786443 G851977:H851979 JC851977:JD851979 SY851977:SZ851979 ACU851977:ACV851979 AMQ851977:AMR851979 AWM851977:AWN851979 BGI851977:BGJ851979 BQE851977:BQF851979 CAA851977:CAB851979 CJW851977:CJX851979 CTS851977:CTT851979 DDO851977:DDP851979 DNK851977:DNL851979 DXG851977:DXH851979 EHC851977:EHD851979 EQY851977:EQZ851979 FAU851977:FAV851979 FKQ851977:FKR851979 FUM851977:FUN851979 GEI851977:GEJ851979 GOE851977:GOF851979 GYA851977:GYB851979 HHW851977:HHX851979 HRS851977:HRT851979 IBO851977:IBP851979 ILK851977:ILL851979 IVG851977:IVH851979 JFC851977:JFD851979 JOY851977:JOZ851979 JYU851977:JYV851979 KIQ851977:KIR851979 KSM851977:KSN851979 LCI851977:LCJ851979 LME851977:LMF851979 LWA851977:LWB851979 MFW851977:MFX851979 MPS851977:MPT851979 MZO851977:MZP851979 NJK851977:NJL851979 NTG851977:NTH851979 ODC851977:ODD851979 OMY851977:OMZ851979 OWU851977:OWV851979 PGQ851977:PGR851979 PQM851977:PQN851979 QAI851977:QAJ851979 QKE851977:QKF851979 QUA851977:QUB851979 RDW851977:RDX851979 RNS851977:RNT851979 RXO851977:RXP851979 SHK851977:SHL851979 SRG851977:SRH851979 TBC851977:TBD851979 TKY851977:TKZ851979 TUU851977:TUV851979 UEQ851977:UER851979 UOM851977:UON851979 UYI851977:UYJ851979 VIE851977:VIF851979 VSA851977:VSB851979 WBW851977:WBX851979 WLS851977:WLT851979 WVO851977:WVP851979 G917513:H917515 JC917513:JD917515 SY917513:SZ917515 ACU917513:ACV917515 AMQ917513:AMR917515 AWM917513:AWN917515 BGI917513:BGJ917515 BQE917513:BQF917515 CAA917513:CAB917515 CJW917513:CJX917515 CTS917513:CTT917515 DDO917513:DDP917515 DNK917513:DNL917515 DXG917513:DXH917515 EHC917513:EHD917515 EQY917513:EQZ917515 FAU917513:FAV917515 FKQ917513:FKR917515 FUM917513:FUN917515 GEI917513:GEJ917515 GOE917513:GOF917515 GYA917513:GYB917515 HHW917513:HHX917515 HRS917513:HRT917515 IBO917513:IBP917515 ILK917513:ILL917515 IVG917513:IVH917515 JFC917513:JFD917515 JOY917513:JOZ917515 JYU917513:JYV917515 KIQ917513:KIR917515 KSM917513:KSN917515 LCI917513:LCJ917515 LME917513:LMF917515 LWA917513:LWB917515 MFW917513:MFX917515 MPS917513:MPT917515 MZO917513:MZP917515 NJK917513:NJL917515 NTG917513:NTH917515 ODC917513:ODD917515 OMY917513:OMZ917515 OWU917513:OWV917515 PGQ917513:PGR917515 PQM917513:PQN917515 QAI917513:QAJ917515 QKE917513:QKF917515 QUA917513:QUB917515 RDW917513:RDX917515 RNS917513:RNT917515 RXO917513:RXP917515 SHK917513:SHL917515 SRG917513:SRH917515 TBC917513:TBD917515 TKY917513:TKZ917515 TUU917513:TUV917515 UEQ917513:UER917515 UOM917513:UON917515 UYI917513:UYJ917515 VIE917513:VIF917515 VSA917513:VSB917515 WBW917513:WBX917515 WLS917513:WLT917515 WVO917513:WVP917515 G983049:H983051 JC983049:JD983051 SY983049:SZ983051 ACU983049:ACV983051 AMQ983049:AMR983051 AWM983049:AWN983051 BGI983049:BGJ983051 BQE983049:BQF983051 CAA983049:CAB983051 CJW983049:CJX983051 CTS983049:CTT983051 DDO983049:DDP983051 DNK983049:DNL983051 DXG983049:DXH983051 EHC983049:EHD983051 EQY983049:EQZ983051 FAU983049:FAV983051 FKQ983049:FKR983051 FUM983049:FUN983051 GEI983049:GEJ983051 GOE983049:GOF983051 GYA983049:GYB983051 HHW983049:HHX983051 HRS983049:HRT983051 IBO983049:IBP983051 ILK983049:ILL983051 IVG983049:IVH983051 JFC983049:JFD983051 JOY983049:JOZ983051 JYU983049:JYV983051 KIQ983049:KIR983051 KSM983049:KSN983051 LCI983049:LCJ983051 LME983049:LMF983051 LWA983049:LWB983051 MFW983049:MFX983051 MPS983049:MPT983051 MZO983049:MZP983051 NJK983049:NJL983051 NTG983049:NTH983051 ODC983049:ODD983051 OMY983049:OMZ983051 OWU983049:OWV983051 PGQ983049:PGR983051 PQM983049:PQN983051 QAI983049:QAJ983051 QKE983049:QKF983051 QUA983049:QUB983051 RDW983049:RDX983051 RNS983049:RNT983051 RXO983049:RXP983051 SHK983049:SHL983051 SRG983049:SRH983051 TBC983049:TBD983051 TKY983049:TKZ983051 TUU983049:TUV983051 UEQ983049:UER983051 UOM983049:UON983051 UYI983049:UYJ983051 VIE983049:VIF983051 VSA983049:VSB983051 WBW983049:WBX983051 WLS983049:WLT983051 WVO983049:WVP983051 WVO983083:WVP983084 JC9:JD15 SY9:SZ15 ACU9:ACV15 AMQ9:AMR15 AWM9:AWN15 BGI9:BGJ15 BQE9:BQF15 CAA9:CAB15 CJW9:CJX15 CTS9:CTT15 DDO9:DDP15 DNK9:DNL15 DXG9:DXH15 EHC9:EHD15 EQY9:EQZ15 FAU9:FAV15 FKQ9:FKR15 FUM9:FUN15 GEI9:GEJ15 GOE9:GOF15 GYA9:GYB15 HHW9:HHX15 HRS9:HRT15 IBO9:IBP15 ILK9:ILL15 IVG9:IVH15 JFC9:JFD15 JOY9:JOZ15 JYU9:JYV15 KIQ9:KIR15 KSM9:KSN15 LCI9:LCJ15 LME9:LMF15 LWA9:LWB15 MFW9:MFX15 MPS9:MPT15 MZO9:MZP15 NJK9:NJL15 NTG9:NTH15 ODC9:ODD15 OMY9:OMZ15 OWU9:OWV15 PGQ9:PGR15 PQM9:PQN15 QAI9:QAJ15 QKE9:QKF15 QUA9:QUB15 RDW9:RDX15 RNS9:RNT15 RXO9:RXP15 SHK9:SHL15 SRG9:SRH15 TBC9:TBD15 TKY9:TKZ15 TUU9:TUV15 UEQ9:UER15 UOM9:UON15 UYI9:UYJ15 VIE9:VIF15 VSA9:VSB15 WBW9:WBX15 WLS9:WLT15 WVO9:WVP15 G65550:H65553 JC65550:JD65553 SY65550:SZ65553 ACU65550:ACV65553 AMQ65550:AMR65553 AWM65550:AWN65553 BGI65550:BGJ65553 BQE65550:BQF65553 CAA65550:CAB65553 CJW65550:CJX65553 CTS65550:CTT65553 DDO65550:DDP65553 DNK65550:DNL65553 DXG65550:DXH65553 EHC65550:EHD65553 EQY65550:EQZ65553 FAU65550:FAV65553 FKQ65550:FKR65553 FUM65550:FUN65553 GEI65550:GEJ65553 GOE65550:GOF65553 GYA65550:GYB65553 HHW65550:HHX65553 HRS65550:HRT65553 IBO65550:IBP65553 ILK65550:ILL65553 IVG65550:IVH65553 JFC65550:JFD65553 JOY65550:JOZ65553 JYU65550:JYV65553 KIQ65550:KIR65553 KSM65550:KSN65553 LCI65550:LCJ65553 LME65550:LMF65553 LWA65550:LWB65553 MFW65550:MFX65553 MPS65550:MPT65553 MZO65550:MZP65553 NJK65550:NJL65553 NTG65550:NTH65553 ODC65550:ODD65553 OMY65550:OMZ65553 OWU65550:OWV65553 PGQ65550:PGR65553 PQM65550:PQN65553 QAI65550:QAJ65553 QKE65550:QKF65553 QUA65550:QUB65553 RDW65550:RDX65553 RNS65550:RNT65553 RXO65550:RXP65553 SHK65550:SHL65553 SRG65550:SRH65553 TBC65550:TBD65553 TKY65550:TKZ65553 TUU65550:TUV65553 UEQ65550:UER65553 UOM65550:UON65553 UYI65550:UYJ65553 VIE65550:VIF65553 VSA65550:VSB65553 WBW65550:WBX65553 WLS65550:WLT65553 WVO65550:WVP65553 G131086:H131089 JC131086:JD131089 SY131086:SZ131089 ACU131086:ACV131089 AMQ131086:AMR131089 AWM131086:AWN131089 BGI131086:BGJ131089 BQE131086:BQF131089 CAA131086:CAB131089 CJW131086:CJX131089 CTS131086:CTT131089 DDO131086:DDP131089 DNK131086:DNL131089 DXG131086:DXH131089 EHC131086:EHD131089 EQY131086:EQZ131089 FAU131086:FAV131089 FKQ131086:FKR131089 FUM131086:FUN131089 GEI131086:GEJ131089 GOE131086:GOF131089 GYA131086:GYB131089 HHW131086:HHX131089 HRS131086:HRT131089 IBO131086:IBP131089 ILK131086:ILL131089 IVG131086:IVH131089 JFC131086:JFD131089 JOY131086:JOZ131089 JYU131086:JYV131089 KIQ131086:KIR131089 KSM131086:KSN131089 LCI131086:LCJ131089 LME131086:LMF131089 LWA131086:LWB131089 MFW131086:MFX131089 MPS131086:MPT131089 MZO131086:MZP131089 NJK131086:NJL131089 NTG131086:NTH131089 ODC131086:ODD131089 OMY131086:OMZ131089 OWU131086:OWV131089 PGQ131086:PGR131089 PQM131086:PQN131089 QAI131086:QAJ131089 QKE131086:QKF131089 QUA131086:QUB131089 RDW131086:RDX131089 RNS131086:RNT131089 RXO131086:RXP131089 SHK131086:SHL131089 SRG131086:SRH131089 TBC131086:TBD131089 TKY131086:TKZ131089 TUU131086:TUV131089 UEQ131086:UER131089 UOM131086:UON131089 UYI131086:UYJ131089 VIE131086:VIF131089 VSA131086:VSB131089 WBW131086:WBX131089 WLS131086:WLT131089 WVO131086:WVP131089 G196622:H196625 JC196622:JD196625 SY196622:SZ196625 ACU196622:ACV196625 AMQ196622:AMR196625 AWM196622:AWN196625 BGI196622:BGJ196625 BQE196622:BQF196625 CAA196622:CAB196625 CJW196622:CJX196625 CTS196622:CTT196625 DDO196622:DDP196625 DNK196622:DNL196625 DXG196622:DXH196625 EHC196622:EHD196625 EQY196622:EQZ196625 FAU196622:FAV196625 FKQ196622:FKR196625 FUM196622:FUN196625 GEI196622:GEJ196625 GOE196622:GOF196625 GYA196622:GYB196625 HHW196622:HHX196625 HRS196622:HRT196625 IBO196622:IBP196625 ILK196622:ILL196625 IVG196622:IVH196625 JFC196622:JFD196625 JOY196622:JOZ196625 JYU196622:JYV196625 KIQ196622:KIR196625 KSM196622:KSN196625 LCI196622:LCJ196625 LME196622:LMF196625 LWA196622:LWB196625 MFW196622:MFX196625 MPS196622:MPT196625 MZO196622:MZP196625 NJK196622:NJL196625 NTG196622:NTH196625 ODC196622:ODD196625 OMY196622:OMZ196625 OWU196622:OWV196625 PGQ196622:PGR196625 PQM196622:PQN196625 QAI196622:QAJ196625 QKE196622:QKF196625 QUA196622:QUB196625 RDW196622:RDX196625 RNS196622:RNT196625 RXO196622:RXP196625 SHK196622:SHL196625 SRG196622:SRH196625 TBC196622:TBD196625 TKY196622:TKZ196625 TUU196622:TUV196625 UEQ196622:UER196625 UOM196622:UON196625 UYI196622:UYJ196625 VIE196622:VIF196625 VSA196622:VSB196625 WBW196622:WBX196625 WLS196622:WLT196625 WVO196622:WVP196625 G262158:H262161 JC262158:JD262161 SY262158:SZ262161 ACU262158:ACV262161 AMQ262158:AMR262161 AWM262158:AWN262161 BGI262158:BGJ262161 BQE262158:BQF262161 CAA262158:CAB262161 CJW262158:CJX262161 CTS262158:CTT262161 DDO262158:DDP262161 DNK262158:DNL262161 DXG262158:DXH262161 EHC262158:EHD262161 EQY262158:EQZ262161 FAU262158:FAV262161 FKQ262158:FKR262161 FUM262158:FUN262161 GEI262158:GEJ262161 GOE262158:GOF262161 GYA262158:GYB262161 HHW262158:HHX262161 HRS262158:HRT262161 IBO262158:IBP262161 ILK262158:ILL262161 IVG262158:IVH262161 JFC262158:JFD262161 JOY262158:JOZ262161 JYU262158:JYV262161 KIQ262158:KIR262161 KSM262158:KSN262161 LCI262158:LCJ262161 LME262158:LMF262161 LWA262158:LWB262161 MFW262158:MFX262161 MPS262158:MPT262161 MZO262158:MZP262161 NJK262158:NJL262161 NTG262158:NTH262161 ODC262158:ODD262161 OMY262158:OMZ262161 OWU262158:OWV262161 PGQ262158:PGR262161 PQM262158:PQN262161 QAI262158:QAJ262161 QKE262158:QKF262161 QUA262158:QUB262161 RDW262158:RDX262161 RNS262158:RNT262161 RXO262158:RXP262161 SHK262158:SHL262161 SRG262158:SRH262161 TBC262158:TBD262161 TKY262158:TKZ262161 TUU262158:TUV262161 UEQ262158:UER262161 UOM262158:UON262161 UYI262158:UYJ262161 VIE262158:VIF262161 VSA262158:VSB262161 WBW262158:WBX262161 WLS262158:WLT262161 WVO262158:WVP262161 G327694:H327697 JC327694:JD327697 SY327694:SZ327697 ACU327694:ACV327697 AMQ327694:AMR327697 AWM327694:AWN327697 BGI327694:BGJ327697 BQE327694:BQF327697 CAA327694:CAB327697 CJW327694:CJX327697 CTS327694:CTT327697 DDO327694:DDP327697 DNK327694:DNL327697 DXG327694:DXH327697 EHC327694:EHD327697 EQY327694:EQZ327697 FAU327694:FAV327697 FKQ327694:FKR327697 FUM327694:FUN327697 GEI327694:GEJ327697 GOE327694:GOF327697 GYA327694:GYB327697 HHW327694:HHX327697 HRS327694:HRT327697 IBO327694:IBP327697 ILK327694:ILL327697 IVG327694:IVH327697 JFC327694:JFD327697 JOY327694:JOZ327697 JYU327694:JYV327697 KIQ327694:KIR327697 KSM327694:KSN327697 LCI327694:LCJ327697 LME327694:LMF327697 LWA327694:LWB327697 MFW327694:MFX327697 MPS327694:MPT327697 MZO327694:MZP327697 NJK327694:NJL327697 NTG327694:NTH327697 ODC327694:ODD327697 OMY327694:OMZ327697 OWU327694:OWV327697 PGQ327694:PGR327697 PQM327694:PQN327697 QAI327694:QAJ327697 QKE327694:QKF327697 QUA327694:QUB327697 RDW327694:RDX327697 RNS327694:RNT327697 RXO327694:RXP327697 SHK327694:SHL327697 SRG327694:SRH327697 TBC327694:TBD327697 TKY327694:TKZ327697 TUU327694:TUV327697 UEQ327694:UER327697 UOM327694:UON327697 UYI327694:UYJ327697 VIE327694:VIF327697 VSA327694:VSB327697 WBW327694:WBX327697 WLS327694:WLT327697 WVO327694:WVP327697 G393230:H393233 JC393230:JD393233 SY393230:SZ393233 ACU393230:ACV393233 AMQ393230:AMR393233 AWM393230:AWN393233 BGI393230:BGJ393233 BQE393230:BQF393233 CAA393230:CAB393233 CJW393230:CJX393233 CTS393230:CTT393233 DDO393230:DDP393233 DNK393230:DNL393233 DXG393230:DXH393233 EHC393230:EHD393233 EQY393230:EQZ393233 FAU393230:FAV393233 FKQ393230:FKR393233 FUM393230:FUN393233 GEI393230:GEJ393233 GOE393230:GOF393233 GYA393230:GYB393233 HHW393230:HHX393233 HRS393230:HRT393233 IBO393230:IBP393233 ILK393230:ILL393233 IVG393230:IVH393233 JFC393230:JFD393233 JOY393230:JOZ393233 JYU393230:JYV393233 KIQ393230:KIR393233 KSM393230:KSN393233 LCI393230:LCJ393233 LME393230:LMF393233 LWA393230:LWB393233 MFW393230:MFX393233 MPS393230:MPT393233 MZO393230:MZP393233 NJK393230:NJL393233 NTG393230:NTH393233 ODC393230:ODD393233 OMY393230:OMZ393233 OWU393230:OWV393233 PGQ393230:PGR393233 PQM393230:PQN393233 QAI393230:QAJ393233 QKE393230:QKF393233 QUA393230:QUB393233 RDW393230:RDX393233 RNS393230:RNT393233 RXO393230:RXP393233 SHK393230:SHL393233 SRG393230:SRH393233 TBC393230:TBD393233 TKY393230:TKZ393233 TUU393230:TUV393233 UEQ393230:UER393233 UOM393230:UON393233 UYI393230:UYJ393233 VIE393230:VIF393233 VSA393230:VSB393233 WBW393230:WBX393233 WLS393230:WLT393233 WVO393230:WVP393233 G458766:H458769 JC458766:JD458769 SY458766:SZ458769 ACU458766:ACV458769 AMQ458766:AMR458769 AWM458766:AWN458769 BGI458766:BGJ458769 BQE458766:BQF458769 CAA458766:CAB458769 CJW458766:CJX458769 CTS458766:CTT458769 DDO458766:DDP458769 DNK458766:DNL458769 DXG458766:DXH458769 EHC458766:EHD458769 EQY458766:EQZ458769 FAU458766:FAV458769 FKQ458766:FKR458769 FUM458766:FUN458769 GEI458766:GEJ458769 GOE458766:GOF458769 GYA458766:GYB458769 HHW458766:HHX458769 HRS458766:HRT458769 IBO458766:IBP458769 ILK458766:ILL458769 IVG458766:IVH458769 JFC458766:JFD458769 JOY458766:JOZ458769 JYU458766:JYV458769 KIQ458766:KIR458769 KSM458766:KSN458769 LCI458766:LCJ458769 LME458766:LMF458769 LWA458766:LWB458769 MFW458766:MFX458769 MPS458766:MPT458769 MZO458766:MZP458769 NJK458766:NJL458769 NTG458766:NTH458769 ODC458766:ODD458769 OMY458766:OMZ458769 OWU458766:OWV458769 PGQ458766:PGR458769 PQM458766:PQN458769 QAI458766:QAJ458769 QKE458766:QKF458769 QUA458766:QUB458769 RDW458766:RDX458769 RNS458766:RNT458769 RXO458766:RXP458769 SHK458766:SHL458769 SRG458766:SRH458769 TBC458766:TBD458769 TKY458766:TKZ458769 TUU458766:TUV458769 UEQ458766:UER458769 UOM458766:UON458769 UYI458766:UYJ458769 VIE458766:VIF458769 VSA458766:VSB458769 WBW458766:WBX458769 WLS458766:WLT458769 WVO458766:WVP458769 G524302:H524305 JC524302:JD524305 SY524302:SZ524305 ACU524302:ACV524305 AMQ524302:AMR524305 AWM524302:AWN524305 BGI524302:BGJ524305 BQE524302:BQF524305 CAA524302:CAB524305 CJW524302:CJX524305 CTS524302:CTT524305 DDO524302:DDP524305 DNK524302:DNL524305 DXG524302:DXH524305 EHC524302:EHD524305 EQY524302:EQZ524305 FAU524302:FAV524305 FKQ524302:FKR524305 FUM524302:FUN524305 GEI524302:GEJ524305 GOE524302:GOF524305 GYA524302:GYB524305 HHW524302:HHX524305 HRS524302:HRT524305 IBO524302:IBP524305 ILK524302:ILL524305 IVG524302:IVH524305 JFC524302:JFD524305 JOY524302:JOZ524305 JYU524302:JYV524305 KIQ524302:KIR524305 KSM524302:KSN524305 LCI524302:LCJ524305 LME524302:LMF524305 LWA524302:LWB524305 MFW524302:MFX524305 MPS524302:MPT524305 MZO524302:MZP524305 NJK524302:NJL524305 NTG524302:NTH524305 ODC524302:ODD524305 OMY524302:OMZ524305 OWU524302:OWV524305 PGQ524302:PGR524305 PQM524302:PQN524305 QAI524302:QAJ524305 QKE524302:QKF524305 QUA524302:QUB524305 RDW524302:RDX524305 RNS524302:RNT524305 RXO524302:RXP524305 SHK524302:SHL524305 SRG524302:SRH524305 TBC524302:TBD524305 TKY524302:TKZ524305 TUU524302:TUV524305 UEQ524302:UER524305 UOM524302:UON524305 UYI524302:UYJ524305 VIE524302:VIF524305 VSA524302:VSB524305 WBW524302:WBX524305 WLS524302:WLT524305 WVO524302:WVP524305 G589838:H589841 JC589838:JD589841 SY589838:SZ589841 ACU589838:ACV589841 AMQ589838:AMR589841 AWM589838:AWN589841 BGI589838:BGJ589841 BQE589838:BQF589841 CAA589838:CAB589841 CJW589838:CJX589841 CTS589838:CTT589841 DDO589838:DDP589841 DNK589838:DNL589841 DXG589838:DXH589841 EHC589838:EHD589841 EQY589838:EQZ589841 FAU589838:FAV589841 FKQ589838:FKR589841 FUM589838:FUN589841 GEI589838:GEJ589841 GOE589838:GOF589841 GYA589838:GYB589841 HHW589838:HHX589841 HRS589838:HRT589841 IBO589838:IBP589841 ILK589838:ILL589841 IVG589838:IVH589841 JFC589838:JFD589841 JOY589838:JOZ589841 JYU589838:JYV589841 KIQ589838:KIR589841 KSM589838:KSN589841 LCI589838:LCJ589841 LME589838:LMF589841 LWA589838:LWB589841 MFW589838:MFX589841 MPS589838:MPT589841 MZO589838:MZP589841 NJK589838:NJL589841 NTG589838:NTH589841 ODC589838:ODD589841 OMY589838:OMZ589841 OWU589838:OWV589841 PGQ589838:PGR589841 PQM589838:PQN589841 QAI589838:QAJ589841 QKE589838:QKF589841 QUA589838:QUB589841 RDW589838:RDX589841 RNS589838:RNT589841 RXO589838:RXP589841 SHK589838:SHL589841 SRG589838:SRH589841 TBC589838:TBD589841 TKY589838:TKZ589841 TUU589838:TUV589841 UEQ589838:UER589841 UOM589838:UON589841 UYI589838:UYJ589841 VIE589838:VIF589841 VSA589838:VSB589841 WBW589838:WBX589841 WLS589838:WLT589841 WVO589838:WVP589841 G655374:H655377 JC655374:JD655377 SY655374:SZ655377 ACU655374:ACV655377 AMQ655374:AMR655377 AWM655374:AWN655377 BGI655374:BGJ655377 BQE655374:BQF655377 CAA655374:CAB655377 CJW655374:CJX655377 CTS655374:CTT655377 DDO655374:DDP655377 DNK655374:DNL655377 DXG655374:DXH655377 EHC655374:EHD655377 EQY655374:EQZ655377 FAU655374:FAV655377 FKQ655374:FKR655377 FUM655374:FUN655377 GEI655374:GEJ655377 GOE655374:GOF655377 GYA655374:GYB655377 HHW655374:HHX655377 HRS655374:HRT655377 IBO655374:IBP655377 ILK655374:ILL655377 IVG655374:IVH655377 JFC655374:JFD655377 JOY655374:JOZ655377 JYU655374:JYV655377 KIQ655374:KIR655377 KSM655374:KSN655377 LCI655374:LCJ655377 LME655374:LMF655377 LWA655374:LWB655377 MFW655374:MFX655377 MPS655374:MPT655377 MZO655374:MZP655377 NJK655374:NJL655377 NTG655374:NTH655377 ODC655374:ODD655377 OMY655374:OMZ655377 OWU655374:OWV655377 PGQ655374:PGR655377 PQM655374:PQN655377 QAI655374:QAJ655377 QKE655374:QKF655377 QUA655374:QUB655377 RDW655374:RDX655377 RNS655374:RNT655377 RXO655374:RXP655377 SHK655374:SHL655377 SRG655374:SRH655377 TBC655374:TBD655377 TKY655374:TKZ655377 TUU655374:TUV655377 UEQ655374:UER655377 UOM655374:UON655377 UYI655374:UYJ655377 VIE655374:VIF655377 VSA655374:VSB655377 WBW655374:WBX655377 WLS655374:WLT655377 WVO655374:WVP655377 G720910:H720913 JC720910:JD720913 SY720910:SZ720913 ACU720910:ACV720913 AMQ720910:AMR720913 AWM720910:AWN720913 BGI720910:BGJ720913 BQE720910:BQF720913 CAA720910:CAB720913 CJW720910:CJX720913 CTS720910:CTT720913 DDO720910:DDP720913 DNK720910:DNL720913 DXG720910:DXH720913 EHC720910:EHD720913 EQY720910:EQZ720913 FAU720910:FAV720913 FKQ720910:FKR720913 FUM720910:FUN720913 GEI720910:GEJ720913 GOE720910:GOF720913 GYA720910:GYB720913 HHW720910:HHX720913 HRS720910:HRT720913 IBO720910:IBP720913 ILK720910:ILL720913 IVG720910:IVH720913 JFC720910:JFD720913 JOY720910:JOZ720913 JYU720910:JYV720913 KIQ720910:KIR720913 KSM720910:KSN720913 LCI720910:LCJ720913 LME720910:LMF720913 LWA720910:LWB720913 MFW720910:MFX720913 MPS720910:MPT720913 MZO720910:MZP720913 NJK720910:NJL720913 NTG720910:NTH720913 ODC720910:ODD720913 OMY720910:OMZ720913 OWU720910:OWV720913 PGQ720910:PGR720913 PQM720910:PQN720913 QAI720910:QAJ720913 QKE720910:QKF720913 QUA720910:QUB720913 RDW720910:RDX720913 RNS720910:RNT720913 RXO720910:RXP720913 SHK720910:SHL720913 SRG720910:SRH720913 TBC720910:TBD720913 TKY720910:TKZ720913 TUU720910:TUV720913 UEQ720910:UER720913 UOM720910:UON720913 UYI720910:UYJ720913 VIE720910:VIF720913 VSA720910:VSB720913 WBW720910:WBX720913 WLS720910:WLT720913 WVO720910:WVP720913 G786446:H786449 JC786446:JD786449 SY786446:SZ786449 ACU786446:ACV786449 AMQ786446:AMR786449 AWM786446:AWN786449 BGI786446:BGJ786449 BQE786446:BQF786449 CAA786446:CAB786449 CJW786446:CJX786449 CTS786446:CTT786449 DDO786446:DDP786449 DNK786446:DNL786449 DXG786446:DXH786449 EHC786446:EHD786449 EQY786446:EQZ786449 FAU786446:FAV786449 FKQ786446:FKR786449 FUM786446:FUN786449 GEI786446:GEJ786449 GOE786446:GOF786449 GYA786446:GYB786449 HHW786446:HHX786449 HRS786446:HRT786449 IBO786446:IBP786449 ILK786446:ILL786449 IVG786446:IVH786449 JFC786446:JFD786449 JOY786446:JOZ786449 JYU786446:JYV786449 KIQ786446:KIR786449 KSM786446:KSN786449 LCI786446:LCJ786449 LME786446:LMF786449 LWA786446:LWB786449 MFW786446:MFX786449 MPS786446:MPT786449 MZO786446:MZP786449 NJK786446:NJL786449 NTG786446:NTH786449 ODC786446:ODD786449 OMY786446:OMZ786449 OWU786446:OWV786449 PGQ786446:PGR786449 PQM786446:PQN786449 QAI786446:QAJ786449 QKE786446:QKF786449 QUA786446:QUB786449 RDW786446:RDX786449 RNS786446:RNT786449 RXO786446:RXP786449 SHK786446:SHL786449 SRG786446:SRH786449 TBC786446:TBD786449 TKY786446:TKZ786449 TUU786446:TUV786449 UEQ786446:UER786449 UOM786446:UON786449 UYI786446:UYJ786449 VIE786446:VIF786449 VSA786446:VSB786449 WBW786446:WBX786449 WLS786446:WLT786449 WVO786446:WVP786449 G851982:H851985 JC851982:JD851985 SY851982:SZ851985 ACU851982:ACV851985 AMQ851982:AMR851985 AWM851982:AWN851985 BGI851982:BGJ851985 BQE851982:BQF851985 CAA851982:CAB851985 CJW851982:CJX851985 CTS851982:CTT851985 DDO851982:DDP851985 DNK851982:DNL851985 DXG851982:DXH851985 EHC851982:EHD851985 EQY851982:EQZ851985 FAU851982:FAV851985 FKQ851982:FKR851985 FUM851982:FUN851985 GEI851982:GEJ851985 GOE851982:GOF851985 GYA851982:GYB851985 HHW851982:HHX851985 HRS851982:HRT851985 IBO851982:IBP851985 ILK851982:ILL851985 IVG851982:IVH851985 JFC851982:JFD851985 JOY851982:JOZ851985 JYU851982:JYV851985 KIQ851982:KIR851985 KSM851982:KSN851985 LCI851982:LCJ851985 LME851982:LMF851985 LWA851982:LWB851985 MFW851982:MFX851985 MPS851982:MPT851985 MZO851982:MZP851985 NJK851982:NJL851985 NTG851982:NTH851985 ODC851982:ODD851985 OMY851982:OMZ851985 OWU851982:OWV851985 PGQ851982:PGR851985 PQM851982:PQN851985 QAI851982:QAJ851985 QKE851982:QKF851985 QUA851982:QUB851985 RDW851982:RDX851985 RNS851982:RNT851985 RXO851982:RXP851985 SHK851982:SHL851985 SRG851982:SRH851985 TBC851982:TBD851985 TKY851982:TKZ851985 TUU851982:TUV851985 UEQ851982:UER851985 UOM851982:UON851985 UYI851982:UYJ851985 VIE851982:VIF851985 VSA851982:VSB851985 WBW851982:WBX851985 WLS851982:WLT851985 WVO851982:WVP851985 G917518:H917521 JC917518:JD917521 SY917518:SZ917521 ACU917518:ACV917521 AMQ917518:AMR917521 AWM917518:AWN917521 BGI917518:BGJ917521 BQE917518:BQF917521 CAA917518:CAB917521 CJW917518:CJX917521 CTS917518:CTT917521 DDO917518:DDP917521 DNK917518:DNL917521 DXG917518:DXH917521 EHC917518:EHD917521 EQY917518:EQZ917521 FAU917518:FAV917521 FKQ917518:FKR917521 FUM917518:FUN917521 GEI917518:GEJ917521 GOE917518:GOF917521 GYA917518:GYB917521 HHW917518:HHX917521 HRS917518:HRT917521 IBO917518:IBP917521 ILK917518:ILL917521 IVG917518:IVH917521 JFC917518:JFD917521 JOY917518:JOZ917521 JYU917518:JYV917521 KIQ917518:KIR917521 KSM917518:KSN917521 LCI917518:LCJ917521 LME917518:LMF917521 LWA917518:LWB917521 MFW917518:MFX917521 MPS917518:MPT917521 MZO917518:MZP917521 NJK917518:NJL917521 NTG917518:NTH917521 ODC917518:ODD917521 OMY917518:OMZ917521 OWU917518:OWV917521 PGQ917518:PGR917521 PQM917518:PQN917521 QAI917518:QAJ917521 QKE917518:QKF917521 QUA917518:QUB917521 RDW917518:RDX917521 RNS917518:RNT917521 RXO917518:RXP917521 SHK917518:SHL917521 SRG917518:SRH917521 TBC917518:TBD917521 TKY917518:TKZ917521 TUU917518:TUV917521 UEQ917518:UER917521 UOM917518:UON917521 UYI917518:UYJ917521 VIE917518:VIF917521 VSA917518:VSB917521 WBW917518:WBX917521 WLS917518:WLT917521 WVO917518:WVP917521 G983054:H983057 JC983054:JD983057 SY983054:SZ983057 ACU983054:ACV983057 AMQ983054:AMR983057 AWM983054:AWN983057 BGI983054:BGJ983057 BQE983054:BQF983057 CAA983054:CAB983057 CJW983054:CJX983057 CTS983054:CTT983057 DDO983054:DDP983057 DNK983054:DNL983057 DXG983054:DXH983057 EHC983054:EHD983057 EQY983054:EQZ983057 FAU983054:FAV983057 FKQ983054:FKR983057 FUM983054:FUN983057 GEI983054:GEJ983057 GOE983054:GOF983057 GYA983054:GYB983057 HHW983054:HHX983057 HRS983054:HRT983057 IBO983054:IBP983057 ILK983054:ILL983057 IVG983054:IVH983057 JFC983054:JFD983057 JOY983054:JOZ983057 JYU983054:JYV983057 KIQ983054:KIR983057 KSM983054:KSN983057 LCI983054:LCJ983057 LME983054:LMF983057 LWA983054:LWB983057 MFW983054:MFX983057 MPS983054:MPT983057 MZO983054:MZP983057 NJK983054:NJL983057 NTG983054:NTH983057 ODC983054:ODD983057 OMY983054:OMZ983057 OWU983054:OWV983057 PGQ983054:PGR983057 PQM983054:PQN983057 QAI983054:QAJ983057 QKE983054:QKF983057 QUA983054:QUB983057 RDW983054:RDX983057 RNS983054:RNT983057 RXO983054:RXP983057 SHK983054:SHL983057 SRG983054:SRH983057 TBC983054:TBD983057 TKY983054:TKZ983057 TUU983054:TUV983057 UEQ983054:UER983057 UOM983054:UON983057 UYI983054:UYJ983057 VIE983054:VIF983057 VSA983054:VSB983057 WBW983054:WBX983057 WLS983054:WLT983057 WVO983054:WVP983057 G65557:H65558 JC65557:JD65558 SY65557:SZ65558 ACU65557:ACV65558 AMQ65557:AMR65558 AWM65557:AWN65558 BGI65557:BGJ65558 BQE65557:BQF65558 CAA65557:CAB65558 CJW65557:CJX65558 CTS65557:CTT65558 DDO65557:DDP65558 DNK65557:DNL65558 DXG65557:DXH65558 EHC65557:EHD65558 EQY65557:EQZ65558 FAU65557:FAV65558 FKQ65557:FKR65558 FUM65557:FUN65558 GEI65557:GEJ65558 GOE65557:GOF65558 GYA65557:GYB65558 HHW65557:HHX65558 HRS65557:HRT65558 IBO65557:IBP65558 ILK65557:ILL65558 IVG65557:IVH65558 JFC65557:JFD65558 JOY65557:JOZ65558 JYU65557:JYV65558 KIQ65557:KIR65558 KSM65557:KSN65558 LCI65557:LCJ65558 LME65557:LMF65558 LWA65557:LWB65558 MFW65557:MFX65558 MPS65557:MPT65558 MZO65557:MZP65558 NJK65557:NJL65558 NTG65557:NTH65558 ODC65557:ODD65558 OMY65557:OMZ65558 OWU65557:OWV65558 PGQ65557:PGR65558 PQM65557:PQN65558 QAI65557:QAJ65558 QKE65557:QKF65558 QUA65557:QUB65558 RDW65557:RDX65558 RNS65557:RNT65558 RXO65557:RXP65558 SHK65557:SHL65558 SRG65557:SRH65558 TBC65557:TBD65558 TKY65557:TKZ65558 TUU65557:TUV65558 UEQ65557:UER65558 UOM65557:UON65558 UYI65557:UYJ65558 VIE65557:VIF65558 VSA65557:VSB65558 WBW65557:WBX65558 WLS65557:WLT65558 WVO65557:WVP65558 G131093:H131094 JC131093:JD131094 SY131093:SZ131094 ACU131093:ACV131094 AMQ131093:AMR131094 AWM131093:AWN131094 BGI131093:BGJ131094 BQE131093:BQF131094 CAA131093:CAB131094 CJW131093:CJX131094 CTS131093:CTT131094 DDO131093:DDP131094 DNK131093:DNL131094 DXG131093:DXH131094 EHC131093:EHD131094 EQY131093:EQZ131094 FAU131093:FAV131094 FKQ131093:FKR131094 FUM131093:FUN131094 GEI131093:GEJ131094 GOE131093:GOF131094 GYA131093:GYB131094 HHW131093:HHX131094 HRS131093:HRT131094 IBO131093:IBP131094 ILK131093:ILL131094 IVG131093:IVH131094 JFC131093:JFD131094 JOY131093:JOZ131094 JYU131093:JYV131094 KIQ131093:KIR131094 KSM131093:KSN131094 LCI131093:LCJ131094 LME131093:LMF131094 LWA131093:LWB131094 MFW131093:MFX131094 MPS131093:MPT131094 MZO131093:MZP131094 NJK131093:NJL131094 NTG131093:NTH131094 ODC131093:ODD131094 OMY131093:OMZ131094 OWU131093:OWV131094 PGQ131093:PGR131094 PQM131093:PQN131094 QAI131093:QAJ131094 QKE131093:QKF131094 QUA131093:QUB131094 RDW131093:RDX131094 RNS131093:RNT131094 RXO131093:RXP131094 SHK131093:SHL131094 SRG131093:SRH131094 TBC131093:TBD131094 TKY131093:TKZ131094 TUU131093:TUV131094 UEQ131093:UER131094 UOM131093:UON131094 UYI131093:UYJ131094 VIE131093:VIF131094 VSA131093:VSB131094 WBW131093:WBX131094 WLS131093:WLT131094 WVO131093:WVP131094 G196629:H196630 JC196629:JD196630 SY196629:SZ196630 ACU196629:ACV196630 AMQ196629:AMR196630 AWM196629:AWN196630 BGI196629:BGJ196630 BQE196629:BQF196630 CAA196629:CAB196630 CJW196629:CJX196630 CTS196629:CTT196630 DDO196629:DDP196630 DNK196629:DNL196630 DXG196629:DXH196630 EHC196629:EHD196630 EQY196629:EQZ196630 FAU196629:FAV196630 FKQ196629:FKR196630 FUM196629:FUN196630 GEI196629:GEJ196630 GOE196629:GOF196630 GYA196629:GYB196630 HHW196629:HHX196630 HRS196629:HRT196630 IBO196629:IBP196630 ILK196629:ILL196630 IVG196629:IVH196630 JFC196629:JFD196630 JOY196629:JOZ196630 JYU196629:JYV196630 KIQ196629:KIR196630 KSM196629:KSN196630 LCI196629:LCJ196630 LME196629:LMF196630 LWA196629:LWB196630 MFW196629:MFX196630 MPS196629:MPT196630 MZO196629:MZP196630 NJK196629:NJL196630 NTG196629:NTH196630 ODC196629:ODD196630 OMY196629:OMZ196630 OWU196629:OWV196630 PGQ196629:PGR196630 PQM196629:PQN196630 QAI196629:QAJ196630 QKE196629:QKF196630 QUA196629:QUB196630 RDW196629:RDX196630 RNS196629:RNT196630 RXO196629:RXP196630 SHK196629:SHL196630 SRG196629:SRH196630 TBC196629:TBD196630 TKY196629:TKZ196630 TUU196629:TUV196630 UEQ196629:UER196630 UOM196629:UON196630 UYI196629:UYJ196630 VIE196629:VIF196630 VSA196629:VSB196630 WBW196629:WBX196630 WLS196629:WLT196630 WVO196629:WVP196630 G262165:H262166 JC262165:JD262166 SY262165:SZ262166 ACU262165:ACV262166 AMQ262165:AMR262166 AWM262165:AWN262166 BGI262165:BGJ262166 BQE262165:BQF262166 CAA262165:CAB262166 CJW262165:CJX262166 CTS262165:CTT262166 DDO262165:DDP262166 DNK262165:DNL262166 DXG262165:DXH262166 EHC262165:EHD262166 EQY262165:EQZ262166 FAU262165:FAV262166 FKQ262165:FKR262166 FUM262165:FUN262166 GEI262165:GEJ262166 GOE262165:GOF262166 GYA262165:GYB262166 HHW262165:HHX262166 HRS262165:HRT262166 IBO262165:IBP262166 ILK262165:ILL262166 IVG262165:IVH262166 JFC262165:JFD262166 JOY262165:JOZ262166 JYU262165:JYV262166 KIQ262165:KIR262166 KSM262165:KSN262166 LCI262165:LCJ262166 LME262165:LMF262166 LWA262165:LWB262166 MFW262165:MFX262166 MPS262165:MPT262166 MZO262165:MZP262166 NJK262165:NJL262166 NTG262165:NTH262166 ODC262165:ODD262166 OMY262165:OMZ262166 OWU262165:OWV262166 PGQ262165:PGR262166 PQM262165:PQN262166 QAI262165:QAJ262166 QKE262165:QKF262166 QUA262165:QUB262166 RDW262165:RDX262166 RNS262165:RNT262166 RXO262165:RXP262166 SHK262165:SHL262166 SRG262165:SRH262166 TBC262165:TBD262166 TKY262165:TKZ262166 TUU262165:TUV262166 UEQ262165:UER262166 UOM262165:UON262166 UYI262165:UYJ262166 VIE262165:VIF262166 VSA262165:VSB262166 WBW262165:WBX262166 WLS262165:WLT262166 WVO262165:WVP262166 G327701:H327702 JC327701:JD327702 SY327701:SZ327702 ACU327701:ACV327702 AMQ327701:AMR327702 AWM327701:AWN327702 BGI327701:BGJ327702 BQE327701:BQF327702 CAA327701:CAB327702 CJW327701:CJX327702 CTS327701:CTT327702 DDO327701:DDP327702 DNK327701:DNL327702 DXG327701:DXH327702 EHC327701:EHD327702 EQY327701:EQZ327702 FAU327701:FAV327702 FKQ327701:FKR327702 FUM327701:FUN327702 GEI327701:GEJ327702 GOE327701:GOF327702 GYA327701:GYB327702 HHW327701:HHX327702 HRS327701:HRT327702 IBO327701:IBP327702 ILK327701:ILL327702 IVG327701:IVH327702 JFC327701:JFD327702 JOY327701:JOZ327702 JYU327701:JYV327702 KIQ327701:KIR327702 KSM327701:KSN327702 LCI327701:LCJ327702 LME327701:LMF327702 LWA327701:LWB327702 MFW327701:MFX327702 MPS327701:MPT327702 MZO327701:MZP327702 NJK327701:NJL327702 NTG327701:NTH327702 ODC327701:ODD327702 OMY327701:OMZ327702 OWU327701:OWV327702 PGQ327701:PGR327702 PQM327701:PQN327702 QAI327701:QAJ327702 QKE327701:QKF327702 QUA327701:QUB327702 RDW327701:RDX327702 RNS327701:RNT327702 RXO327701:RXP327702 SHK327701:SHL327702 SRG327701:SRH327702 TBC327701:TBD327702 TKY327701:TKZ327702 TUU327701:TUV327702 UEQ327701:UER327702 UOM327701:UON327702 UYI327701:UYJ327702 VIE327701:VIF327702 VSA327701:VSB327702 WBW327701:WBX327702 WLS327701:WLT327702 WVO327701:WVP327702 G393237:H393238 JC393237:JD393238 SY393237:SZ393238 ACU393237:ACV393238 AMQ393237:AMR393238 AWM393237:AWN393238 BGI393237:BGJ393238 BQE393237:BQF393238 CAA393237:CAB393238 CJW393237:CJX393238 CTS393237:CTT393238 DDO393237:DDP393238 DNK393237:DNL393238 DXG393237:DXH393238 EHC393237:EHD393238 EQY393237:EQZ393238 FAU393237:FAV393238 FKQ393237:FKR393238 FUM393237:FUN393238 GEI393237:GEJ393238 GOE393237:GOF393238 GYA393237:GYB393238 HHW393237:HHX393238 HRS393237:HRT393238 IBO393237:IBP393238 ILK393237:ILL393238 IVG393237:IVH393238 JFC393237:JFD393238 JOY393237:JOZ393238 JYU393237:JYV393238 KIQ393237:KIR393238 KSM393237:KSN393238 LCI393237:LCJ393238 LME393237:LMF393238 LWA393237:LWB393238 MFW393237:MFX393238 MPS393237:MPT393238 MZO393237:MZP393238 NJK393237:NJL393238 NTG393237:NTH393238 ODC393237:ODD393238 OMY393237:OMZ393238 OWU393237:OWV393238 PGQ393237:PGR393238 PQM393237:PQN393238 QAI393237:QAJ393238 QKE393237:QKF393238 QUA393237:QUB393238 RDW393237:RDX393238 RNS393237:RNT393238 RXO393237:RXP393238 SHK393237:SHL393238 SRG393237:SRH393238 TBC393237:TBD393238 TKY393237:TKZ393238 TUU393237:TUV393238 UEQ393237:UER393238 UOM393237:UON393238 UYI393237:UYJ393238 VIE393237:VIF393238 VSA393237:VSB393238 WBW393237:WBX393238 WLS393237:WLT393238 WVO393237:WVP393238 G458773:H458774 JC458773:JD458774 SY458773:SZ458774 ACU458773:ACV458774 AMQ458773:AMR458774 AWM458773:AWN458774 BGI458773:BGJ458774 BQE458773:BQF458774 CAA458773:CAB458774 CJW458773:CJX458774 CTS458773:CTT458774 DDO458773:DDP458774 DNK458773:DNL458774 DXG458773:DXH458774 EHC458773:EHD458774 EQY458773:EQZ458774 FAU458773:FAV458774 FKQ458773:FKR458774 FUM458773:FUN458774 GEI458773:GEJ458774 GOE458773:GOF458774 GYA458773:GYB458774 HHW458773:HHX458774 HRS458773:HRT458774 IBO458773:IBP458774 ILK458773:ILL458774 IVG458773:IVH458774 JFC458773:JFD458774 JOY458773:JOZ458774 JYU458773:JYV458774 KIQ458773:KIR458774 KSM458773:KSN458774 LCI458773:LCJ458774 LME458773:LMF458774 LWA458773:LWB458774 MFW458773:MFX458774 MPS458773:MPT458774 MZO458773:MZP458774 NJK458773:NJL458774 NTG458773:NTH458774 ODC458773:ODD458774 OMY458773:OMZ458774 OWU458773:OWV458774 PGQ458773:PGR458774 PQM458773:PQN458774 QAI458773:QAJ458774 QKE458773:QKF458774 QUA458773:QUB458774 RDW458773:RDX458774 RNS458773:RNT458774 RXO458773:RXP458774 SHK458773:SHL458774 SRG458773:SRH458774 TBC458773:TBD458774 TKY458773:TKZ458774 TUU458773:TUV458774 UEQ458773:UER458774 UOM458773:UON458774 UYI458773:UYJ458774 VIE458773:VIF458774 VSA458773:VSB458774 WBW458773:WBX458774 WLS458773:WLT458774 WVO458773:WVP458774 G524309:H524310 JC524309:JD524310 SY524309:SZ524310 ACU524309:ACV524310 AMQ524309:AMR524310 AWM524309:AWN524310 BGI524309:BGJ524310 BQE524309:BQF524310 CAA524309:CAB524310 CJW524309:CJX524310 CTS524309:CTT524310 DDO524309:DDP524310 DNK524309:DNL524310 DXG524309:DXH524310 EHC524309:EHD524310 EQY524309:EQZ524310 FAU524309:FAV524310 FKQ524309:FKR524310 FUM524309:FUN524310 GEI524309:GEJ524310 GOE524309:GOF524310 GYA524309:GYB524310 HHW524309:HHX524310 HRS524309:HRT524310 IBO524309:IBP524310 ILK524309:ILL524310 IVG524309:IVH524310 JFC524309:JFD524310 JOY524309:JOZ524310 JYU524309:JYV524310 KIQ524309:KIR524310 KSM524309:KSN524310 LCI524309:LCJ524310 LME524309:LMF524310 LWA524309:LWB524310 MFW524309:MFX524310 MPS524309:MPT524310 MZO524309:MZP524310 NJK524309:NJL524310 NTG524309:NTH524310 ODC524309:ODD524310 OMY524309:OMZ524310 OWU524309:OWV524310 PGQ524309:PGR524310 PQM524309:PQN524310 QAI524309:QAJ524310 QKE524309:QKF524310 QUA524309:QUB524310 RDW524309:RDX524310 RNS524309:RNT524310 RXO524309:RXP524310 SHK524309:SHL524310 SRG524309:SRH524310 TBC524309:TBD524310 TKY524309:TKZ524310 TUU524309:TUV524310 UEQ524309:UER524310 UOM524309:UON524310 UYI524309:UYJ524310 VIE524309:VIF524310 VSA524309:VSB524310 WBW524309:WBX524310 WLS524309:WLT524310 WVO524309:WVP524310 G589845:H589846 JC589845:JD589846 SY589845:SZ589846 ACU589845:ACV589846 AMQ589845:AMR589846 AWM589845:AWN589846 BGI589845:BGJ589846 BQE589845:BQF589846 CAA589845:CAB589846 CJW589845:CJX589846 CTS589845:CTT589846 DDO589845:DDP589846 DNK589845:DNL589846 DXG589845:DXH589846 EHC589845:EHD589846 EQY589845:EQZ589846 FAU589845:FAV589846 FKQ589845:FKR589846 FUM589845:FUN589846 GEI589845:GEJ589846 GOE589845:GOF589846 GYA589845:GYB589846 HHW589845:HHX589846 HRS589845:HRT589846 IBO589845:IBP589846 ILK589845:ILL589846 IVG589845:IVH589846 JFC589845:JFD589846 JOY589845:JOZ589846 JYU589845:JYV589846 KIQ589845:KIR589846 KSM589845:KSN589846 LCI589845:LCJ589846 LME589845:LMF589846 LWA589845:LWB589846 MFW589845:MFX589846 MPS589845:MPT589846 MZO589845:MZP589846 NJK589845:NJL589846 NTG589845:NTH589846 ODC589845:ODD589846 OMY589845:OMZ589846 OWU589845:OWV589846 PGQ589845:PGR589846 PQM589845:PQN589846 QAI589845:QAJ589846 QKE589845:QKF589846 QUA589845:QUB589846 RDW589845:RDX589846 RNS589845:RNT589846 RXO589845:RXP589846 SHK589845:SHL589846 SRG589845:SRH589846 TBC589845:TBD589846 TKY589845:TKZ589846 TUU589845:TUV589846 UEQ589845:UER589846 UOM589845:UON589846 UYI589845:UYJ589846 VIE589845:VIF589846 VSA589845:VSB589846 WBW589845:WBX589846 WLS589845:WLT589846 WVO589845:WVP589846 G655381:H655382 JC655381:JD655382 SY655381:SZ655382 ACU655381:ACV655382 AMQ655381:AMR655382 AWM655381:AWN655382 BGI655381:BGJ655382 BQE655381:BQF655382 CAA655381:CAB655382 CJW655381:CJX655382 CTS655381:CTT655382 DDO655381:DDP655382 DNK655381:DNL655382 DXG655381:DXH655382 EHC655381:EHD655382 EQY655381:EQZ655382 FAU655381:FAV655382 FKQ655381:FKR655382 FUM655381:FUN655382 GEI655381:GEJ655382 GOE655381:GOF655382 GYA655381:GYB655382 HHW655381:HHX655382 HRS655381:HRT655382 IBO655381:IBP655382 ILK655381:ILL655382 IVG655381:IVH655382 JFC655381:JFD655382 JOY655381:JOZ655382 JYU655381:JYV655382 KIQ655381:KIR655382 KSM655381:KSN655382 LCI655381:LCJ655382 LME655381:LMF655382 LWA655381:LWB655382 MFW655381:MFX655382 MPS655381:MPT655382 MZO655381:MZP655382 NJK655381:NJL655382 NTG655381:NTH655382 ODC655381:ODD655382 OMY655381:OMZ655382 OWU655381:OWV655382 PGQ655381:PGR655382 PQM655381:PQN655382 QAI655381:QAJ655382 QKE655381:QKF655382 QUA655381:QUB655382 RDW655381:RDX655382 RNS655381:RNT655382 RXO655381:RXP655382 SHK655381:SHL655382 SRG655381:SRH655382 TBC655381:TBD655382 TKY655381:TKZ655382 TUU655381:TUV655382 UEQ655381:UER655382 UOM655381:UON655382 UYI655381:UYJ655382 VIE655381:VIF655382 VSA655381:VSB655382 WBW655381:WBX655382 WLS655381:WLT655382 WVO655381:WVP655382 G720917:H720918 JC720917:JD720918 SY720917:SZ720918 ACU720917:ACV720918 AMQ720917:AMR720918 AWM720917:AWN720918 BGI720917:BGJ720918 BQE720917:BQF720918 CAA720917:CAB720918 CJW720917:CJX720918 CTS720917:CTT720918 DDO720917:DDP720918 DNK720917:DNL720918 DXG720917:DXH720918 EHC720917:EHD720918 EQY720917:EQZ720918 FAU720917:FAV720918 FKQ720917:FKR720918 FUM720917:FUN720918 GEI720917:GEJ720918 GOE720917:GOF720918 GYA720917:GYB720918 HHW720917:HHX720918 HRS720917:HRT720918 IBO720917:IBP720918 ILK720917:ILL720918 IVG720917:IVH720918 JFC720917:JFD720918 JOY720917:JOZ720918 JYU720917:JYV720918 KIQ720917:KIR720918 KSM720917:KSN720918 LCI720917:LCJ720918 LME720917:LMF720918 LWA720917:LWB720918 MFW720917:MFX720918 MPS720917:MPT720918 MZO720917:MZP720918 NJK720917:NJL720918 NTG720917:NTH720918 ODC720917:ODD720918 OMY720917:OMZ720918 OWU720917:OWV720918 PGQ720917:PGR720918 PQM720917:PQN720918 QAI720917:QAJ720918 QKE720917:QKF720918 QUA720917:QUB720918 RDW720917:RDX720918 RNS720917:RNT720918 RXO720917:RXP720918 SHK720917:SHL720918 SRG720917:SRH720918 TBC720917:TBD720918 TKY720917:TKZ720918 TUU720917:TUV720918 UEQ720917:UER720918 UOM720917:UON720918 UYI720917:UYJ720918 VIE720917:VIF720918 VSA720917:VSB720918 WBW720917:WBX720918 WLS720917:WLT720918 WVO720917:WVP720918 G786453:H786454 JC786453:JD786454 SY786453:SZ786454 ACU786453:ACV786454 AMQ786453:AMR786454 AWM786453:AWN786454 BGI786453:BGJ786454 BQE786453:BQF786454 CAA786453:CAB786454 CJW786453:CJX786454 CTS786453:CTT786454 DDO786453:DDP786454 DNK786453:DNL786454 DXG786453:DXH786454 EHC786453:EHD786454 EQY786453:EQZ786454 FAU786453:FAV786454 FKQ786453:FKR786454 FUM786453:FUN786454 GEI786453:GEJ786454 GOE786453:GOF786454 GYA786453:GYB786454 HHW786453:HHX786454 HRS786453:HRT786454 IBO786453:IBP786454 ILK786453:ILL786454 IVG786453:IVH786454 JFC786453:JFD786454 JOY786453:JOZ786454 JYU786453:JYV786454 KIQ786453:KIR786454 KSM786453:KSN786454 LCI786453:LCJ786454 LME786453:LMF786454 LWA786453:LWB786454 MFW786453:MFX786454 MPS786453:MPT786454 MZO786453:MZP786454 NJK786453:NJL786454 NTG786453:NTH786454 ODC786453:ODD786454 OMY786453:OMZ786454 OWU786453:OWV786454 PGQ786453:PGR786454 PQM786453:PQN786454 QAI786453:QAJ786454 QKE786453:QKF786454 QUA786453:QUB786454 RDW786453:RDX786454 RNS786453:RNT786454 RXO786453:RXP786454 SHK786453:SHL786454 SRG786453:SRH786454 TBC786453:TBD786454 TKY786453:TKZ786454 TUU786453:TUV786454 UEQ786453:UER786454 UOM786453:UON786454 UYI786453:UYJ786454 VIE786453:VIF786454 VSA786453:VSB786454 WBW786453:WBX786454 WLS786453:WLT786454 WVO786453:WVP786454 G851989:H851990 JC851989:JD851990 SY851989:SZ851990 ACU851989:ACV851990 AMQ851989:AMR851990 AWM851989:AWN851990 BGI851989:BGJ851990 BQE851989:BQF851990 CAA851989:CAB851990 CJW851989:CJX851990 CTS851989:CTT851990 DDO851989:DDP851990 DNK851989:DNL851990 DXG851989:DXH851990 EHC851989:EHD851990 EQY851989:EQZ851990 FAU851989:FAV851990 FKQ851989:FKR851990 FUM851989:FUN851990 GEI851989:GEJ851990 GOE851989:GOF851990 GYA851989:GYB851990 HHW851989:HHX851990 HRS851989:HRT851990 IBO851989:IBP851990 ILK851989:ILL851990 IVG851989:IVH851990 JFC851989:JFD851990 JOY851989:JOZ851990 JYU851989:JYV851990 KIQ851989:KIR851990 KSM851989:KSN851990 LCI851989:LCJ851990 LME851989:LMF851990 LWA851989:LWB851990 MFW851989:MFX851990 MPS851989:MPT851990 MZO851989:MZP851990 NJK851989:NJL851990 NTG851989:NTH851990 ODC851989:ODD851990 OMY851989:OMZ851990 OWU851989:OWV851990 PGQ851989:PGR851990 PQM851989:PQN851990 QAI851989:QAJ851990 QKE851989:QKF851990 QUA851989:QUB851990 RDW851989:RDX851990 RNS851989:RNT851990 RXO851989:RXP851990 SHK851989:SHL851990 SRG851989:SRH851990 TBC851989:TBD851990 TKY851989:TKZ851990 TUU851989:TUV851990 UEQ851989:UER851990 UOM851989:UON851990 UYI851989:UYJ851990 VIE851989:VIF851990 VSA851989:VSB851990 WBW851989:WBX851990 WLS851989:WLT851990 WVO851989:WVP851990 G917525:H917526 JC917525:JD917526 SY917525:SZ917526 ACU917525:ACV917526 AMQ917525:AMR917526 AWM917525:AWN917526 BGI917525:BGJ917526 BQE917525:BQF917526 CAA917525:CAB917526 CJW917525:CJX917526 CTS917525:CTT917526 DDO917525:DDP917526 DNK917525:DNL917526 DXG917525:DXH917526 EHC917525:EHD917526 EQY917525:EQZ917526 FAU917525:FAV917526 FKQ917525:FKR917526 FUM917525:FUN917526 GEI917525:GEJ917526 GOE917525:GOF917526 GYA917525:GYB917526 HHW917525:HHX917526 HRS917525:HRT917526 IBO917525:IBP917526 ILK917525:ILL917526 IVG917525:IVH917526 JFC917525:JFD917526 JOY917525:JOZ917526 JYU917525:JYV917526 KIQ917525:KIR917526 KSM917525:KSN917526 LCI917525:LCJ917526 LME917525:LMF917526 LWA917525:LWB917526 MFW917525:MFX917526 MPS917525:MPT917526 MZO917525:MZP917526 NJK917525:NJL917526 NTG917525:NTH917526 ODC917525:ODD917526 OMY917525:OMZ917526 OWU917525:OWV917526 PGQ917525:PGR917526 PQM917525:PQN917526 QAI917525:QAJ917526 QKE917525:QKF917526 QUA917525:QUB917526 RDW917525:RDX917526 RNS917525:RNT917526 RXO917525:RXP917526 SHK917525:SHL917526 SRG917525:SRH917526 TBC917525:TBD917526 TKY917525:TKZ917526 TUU917525:TUV917526 UEQ917525:UER917526 UOM917525:UON917526 UYI917525:UYJ917526 VIE917525:VIF917526 VSA917525:VSB917526 WBW917525:WBX917526 WLS917525:WLT917526 WVO917525:WVP917526 G983061:H983062 JC983061:JD983062 SY983061:SZ983062 ACU983061:ACV983062 AMQ983061:AMR983062 AWM983061:AWN983062 BGI983061:BGJ983062 BQE983061:BQF983062 CAA983061:CAB983062 CJW983061:CJX983062 CTS983061:CTT983062 DDO983061:DDP983062 DNK983061:DNL983062 DXG983061:DXH983062 EHC983061:EHD983062 EQY983061:EQZ983062 FAU983061:FAV983062 FKQ983061:FKR983062 FUM983061:FUN983062 GEI983061:GEJ983062 GOE983061:GOF983062 GYA983061:GYB983062 HHW983061:HHX983062 HRS983061:HRT983062 IBO983061:IBP983062 ILK983061:ILL983062 IVG983061:IVH983062 JFC983061:JFD983062 JOY983061:JOZ983062 JYU983061:JYV983062 KIQ983061:KIR983062 KSM983061:KSN983062 LCI983061:LCJ983062 LME983061:LMF983062 LWA983061:LWB983062 MFW983061:MFX983062 MPS983061:MPT983062 MZO983061:MZP983062 NJK983061:NJL983062 NTG983061:NTH983062 ODC983061:ODD983062 OMY983061:OMZ983062 OWU983061:OWV983062 PGQ983061:PGR983062 PQM983061:PQN983062 QAI983061:QAJ983062 QKE983061:QKF983062 QUA983061:QUB983062 RDW983061:RDX983062 RNS983061:RNT983062 RXO983061:RXP983062 SHK983061:SHL983062 SRG983061:SRH983062 TBC983061:TBD983062 TKY983061:TKZ983062 TUU983061:TUV983062 UEQ983061:UER983062 UOM983061:UON983062 UYI983061:UYJ983062 VIE983061:VIF983062 VSA983061:VSB983062 WBW983061:WBX983062 WLS983061:WLT983062 WVO983061:WVP983062 G21:H22 JC21:JD22 SY21:SZ22 ACU21:ACV22 AMQ21:AMR22 AWM21:AWN22 BGI21:BGJ22 BQE21:BQF22 CAA21:CAB22 CJW21:CJX22 CTS21:CTT22 DDO21:DDP22 DNK21:DNL22 DXG21:DXH22 EHC21:EHD22 EQY21:EQZ22 FAU21:FAV22 FKQ21:FKR22 FUM21:FUN22 GEI21:GEJ22 GOE21:GOF22 GYA21:GYB22 HHW21:HHX22 HRS21:HRT22 IBO21:IBP22 ILK21:ILL22 IVG21:IVH22 JFC21:JFD22 JOY21:JOZ22 JYU21:JYV22 KIQ21:KIR22 KSM21:KSN22 LCI21:LCJ22 LME21:LMF22 LWA21:LWB22 MFW21:MFX22 MPS21:MPT22 MZO21:MZP22 NJK21:NJL22 NTG21:NTH22 ODC21:ODD22 OMY21:OMZ22 OWU21:OWV22 PGQ21:PGR22 PQM21:PQN22 QAI21:QAJ22 QKE21:QKF22 QUA21:QUB22 RDW21:RDX22 RNS21:RNT22 RXO21:RXP22 SHK21:SHL22 SRG21:SRH22 TBC21:TBD22 TKY21:TKZ22 TUU21:TUV22 UEQ21:UER22 UOM21:UON22 UYI21:UYJ22 VIE21:VIF22 VSA21:VSB22 WBW21:WBX22 WLS21:WLT22 WVO21:WVP22 G65561:H65562 JC65561:JD65562 SY65561:SZ65562 ACU65561:ACV65562 AMQ65561:AMR65562 AWM65561:AWN65562 BGI65561:BGJ65562 BQE65561:BQF65562 CAA65561:CAB65562 CJW65561:CJX65562 CTS65561:CTT65562 DDO65561:DDP65562 DNK65561:DNL65562 DXG65561:DXH65562 EHC65561:EHD65562 EQY65561:EQZ65562 FAU65561:FAV65562 FKQ65561:FKR65562 FUM65561:FUN65562 GEI65561:GEJ65562 GOE65561:GOF65562 GYA65561:GYB65562 HHW65561:HHX65562 HRS65561:HRT65562 IBO65561:IBP65562 ILK65561:ILL65562 IVG65561:IVH65562 JFC65561:JFD65562 JOY65561:JOZ65562 JYU65561:JYV65562 KIQ65561:KIR65562 KSM65561:KSN65562 LCI65561:LCJ65562 LME65561:LMF65562 LWA65561:LWB65562 MFW65561:MFX65562 MPS65561:MPT65562 MZO65561:MZP65562 NJK65561:NJL65562 NTG65561:NTH65562 ODC65561:ODD65562 OMY65561:OMZ65562 OWU65561:OWV65562 PGQ65561:PGR65562 PQM65561:PQN65562 QAI65561:QAJ65562 QKE65561:QKF65562 QUA65561:QUB65562 RDW65561:RDX65562 RNS65561:RNT65562 RXO65561:RXP65562 SHK65561:SHL65562 SRG65561:SRH65562 TBC65561:TBD65562 TKY65561:TKZ65562 TUU65561:TUV65562 UEQ65561:UER65562 UOM65561:UON65562 UYI65561:UYJ65562 VIE65561:VIF65562 VSA65561:VSB65562 WBW65561:WBX65562 WLS65561:WLT65562 WVO65561:WVP65562 G131097:H131098 JC131097:JD131098 SY131097:SZ131098 ACU131097:ACV131098 AMQ131097:AMR131098 AWM131097:AWN131098 BGI131097:BGJ131098 BQE131097:BQF131098 CAA131097:CAB131098 CJW131097:CJX131098 CTS131097:CTT131098 DDO131097:DDP131098 DNK131097:DNL131098 DXG131097:DXH131098 EHC131097:EHD131098 EQY131097:EQZ131098 FAU131097:FAV131098 FKQ131097:FKR131098 FUM131097:FUN131098 GEI131097:GEJ131098 GOE131097:GOF131098 GYA131097:GYB131098 HHW131097:HHX131098 HRS131097:HRT131098 IBO131097:IBP131098 ILK131097:ILL131098 IVG131097:IVH131098 JFC131097:JFD131098 JOY131097:JOZ131098 JYU131097:JYV131098 KIQ131097:KIR131098 KSM131097:KSN131098 LCI131097:LCJ131098 LME131097:LMF131098 LWA131097:LWB131098 MFW131097:MFX131098 MPS131097:MPT131098 MZO131097:MZP131098 NJK131097:NJL131098 NTG131097:NTH131098 ODC131097:ODD131098 OMY131097:OMZ131098 OWU131097:OWV131098 PGQ131097:PGR131098 PQM131097:PQN131098 QAI131097:QAJ131098 QKE131097:QKF131098 QUA131097:QUB131098 RDW131097:RDX131098 RNS131097:RNT131098 RXO131097:RXP131098 SHK131097:SHL131098 SRG131097:SRH131098 TBC131097:TBD131098 TKY131097:TKZ131098 TUU131097:TUV131098 UEQ131097:UER131098 UOM131097:UON131098 UYI131097:UYJ131098 VIE131097:VIF131098 VSA131097:VSB131098 WBW131097:WBX131098 WLS131097:WLT131098 WVO131097:WVP131098 G196633:H196634 JC196633:JD196634 SY196633:SZ196634 ACU196633:ACV196634 AMQ196633:AMR196634 AWM196633:AWN196634 BGI196633:BGJ196634 BQE196633:BQF196634 CAA196633:CAB196634 CJW196633:CJX196634 CTS196633:CTT196634 DDO196633:DDP196634 DNK196633:DNL196634 DXG196633:DXH196634 EHC196633:EHD196634 EQY196633:EQZ196634 FAU196633:FAV196634 FKQ196633:FKR196634 FUM196633:FUN196634 GEI196633:GEJ196634 GOE196633:GOF196634 GYA196633:GYB196634 HHW196633:HHX196634 HRS196633:HRT196634 IBO196633:IBP196634 ILK196633:ILL196634 IVG196633:IVH196634 JFC196633:JFD196634 JOY196633:JOZ196634 JYU196633:JYV196634 KIQ196633:KIR196634 KSM196633:KSN196634 LCI196633:LCJ196634 LME196633:LMF196634 LWA196633:LWB196634 MFW196633:MFX196634 MPS196633:MPT196634 MZO196633:MZP196634 NJK196633:NJL196634 NTG196633:NTH196634 ODC196633:ODD196634 OMY196633:OMZ196634 OWU196633:OWV196634 PGQ196633:PGR196634 PQM196633:PQN196634 QAI196633:QAJ196634 QKE196633:QKF196634 QUA196633:QUB196634 RDW196633:RDX196634 RNS196633:RNT196634 RXO196633:RXP196634 SHK196633:SHL196634 SRG196633:SRH196634 TBC196633:TBD196634 TKY196633:TKZ196634 TUU196633:TUV196634 UEQ196633:UER196634 UOM196633:UON196634 UYI196633:UYJ196634 VIE196633:VIF196634 VSA196633:VSB196634 WBW196633:WBX196634 WLS196633:WLT196634 WVO196633:WVP196634 G262169:H262170 JC262169:JD262170 SY262169:SZ262170 ACU262169:ACV262170 AMQ262169:AMR262170 AWM262169:AWN262170 BGI262169:BGJ262170 BQE262169:BQF262170 CAA262169:CAB262170 CJW262169:CJX262170 CTS262169:CTT262170 DDO262169:DDP262170 DNK262169:DNL262170 DXG262169:DXH262170 EHC262169:EHD262170 EQY262169:EQZ262170 FAU262169:FAV262170 FKQ262169:FKR262170 FUM262169:FUN262170 GEI262169:GEJ262170 GOE262169:GOF262170 GYA262169:GYB262170 HHW262169:HHX262170 HRS262169:HRT262170 IBO262169:IBP262170 ILK262169:ILL262170 IVG262169:IVH262170 JFC262169:JFD262170 JOY262169:JOZ262170 JYU262169:JYV262170 KIQ262169:KIR262170 KSM262169:KSN262170 LCI262169:LCJ262170 LME262169:LMF262170 LWA262169:LWB262170 MFW262169:MFX262170 MPS262169:MPT262170 MZO262169:MZP262170 NJK262169:NJL262170 NTG262169:NTH262170 ODC262169:ODD262170 OMY262169:OMZ262170 OWU262169:OWV262170 PGQ262169:PGR262170 PQM262169:PQN262170 QAI262169:QAJ262170 QKE262169:QKF262170 QUA262169:QUB262170 RDW262169:RDX262170 RNS262169:RNT262170 RXO262169:RXP262170 SHK262169:SHL262170 SRG262169:SRH262170 TBC262169:TBD262170 TKY262169:TKZ262170 TUU262169:TUV262170 UEQ262169:UER262170 UOM262169:UON262170 UYI262169:UYJ262170 VIE262169:VIF262170 VSA262169:VSB262170 WBW262169:WBX262170 WLS262169:WLT262170 WVO262169:WVP262170 G327705:H327706 JC327705:JD327706 SY327705:SZ327706 ACU327705:ACV327706 AMQ327705:AMR327706 AWM327705:AWN327706 BGI327705:BGJ327706 BQE327705:BQF327706 CAA327705:CAB327706 CJW327705:CJX327706 CTS327705:CTT327706 DDO327705:DDP327706 DNK327705:DNL327706 DXG327705:DXH327706 EHC327705:EHD327706 EQY327705:EQZ327706 FAU327705:FAV327706 FKQ327705:FKR327706 FUM327705:FUN327706 GEI327705:GEJ327706 GOE327705:GOF327706 GYA327705:GYB327706 HHW327705:HHX327706 HRS327705:HRT327706 IBO327705:IBP327706 ILK327705:ILL327706 IVG327705:IVH327706 JFC327705:JFD327706 JOY327705:JOZ327706 JYU327705:JYV327706 KIQ327705:KIR327706 KSM327705:KSN327706 LCI327705:LCJ327706 LME327705:LMF327706 LWA327705:LWB327706 MFW327705:MFX327706 MPS327705:MPT327706 MZO327705:MZP327706 NJK327705:NJL327706 NTG327705:NTH327706 ODC327705:ODD327706 OMY327705:OMZ327706 OWU327705:OWV327706 PGQ327705:PGR327706 PQM327705:PQN327706 QAI327705:QAJ327706 QKE327705:QKF327706 QUA327705:QUB327706 RDW327705:RDX327706 RNS327705:RNT327706 RXO327705:RXP327706 SHK327705:SHL327706 SRG327705:SRH327706 TBC327705:TBD327706 TKY327705:TKZ327706 TUU327705:TUV327706 UEQ327705:UER327706 UOM327705:UON327706 UYI327705:UYJ327706 VIE327705:VIF327706 VSA327705:VSB327706 WBW327705:WBX327706 WLS327705:WLT327706 WVO327705:WVP327706 G393241:H393242 JC393241:JD393242 SY393241:SZ393242 ACU393241:ACV393242 AMQ393241:AMR393242 AWM393241:AWN393242 BGI393241:BGJ393242 BQE393241:BQF393242 CAA393241:CAB393242 CJW393241:CJX393242 CTS393241:CTT393242 DDO393241:DDP393242 DNK393241:DNL393242 DXG393241:DXH393242 EHC393241:EHD393242 EQY393241:EQZ393242 FAU393241:FAV393242 FKQ393241:FKR393242 FUM393241:FUN393242 GEI393241:GEJ393242 GOE393241:GOF393242 GYA393241:GYB393242 HHW393241:HHX393242 HRS393241:HRT393242 IBO393241:IBP393242 ILK393241:ILL393242 IVG393241:IVH393242 JFC393241:JFD393242 JOY393241:JOZ393242 JYU393241:JYV393242 KIQ393241:KIR393242 KSM393241:KSN393242 LCI393241:LCJ393242 LME393241:LMF393242 LWA393241:LWB393242 MFW393241:MFX393242 MPS393241:MPT393242 MZO393241:MZP393242 NJK393241:NJL393242 NTG393241:NTH393242 ODC393241:ODD393242 OMY393241:OMZ393242 OWU393241:OWV393242 PGQ393241:PGR393242 PQM393241:PQN393242 QAI393241:QAJ393242 QKE393241:QKF393242 QUA393241:QUB393242 RDW393241:RDX393242 RNS393241:RNT393242 RXO393241:RXP393242 SHK393241:SHL393242 SRG393241:SRH393242 TBC393241:TBD393242 TKY393241:TKZ393242 TUU393241:TUV393242 UEQ393241:UER393242 UOM393241:UON393242 UYI393241:UYJ393242 VIE393241:VIF393242 VSA393241:VSB393242 WBW393241:WBX393242 WLS393241:WLT393242 WVO393241:WVP393242 G458777:H458778 JC458777:JD458778 SY458777:SZ458778 ACU458777:ACV458778 AMQ458777:AMR458778 AWM458777:AWN458778 BGI458777:BGJ458778 BQE458777:BQF458778 CAA458777:CAB458778 CJW458777:CJX458778 CTS458777:CTT458778 DDO458777:DDP458778 DNK458777:DNL458778 DXG458777:DXH458778 EHC458777:EHD458778 EQY458777:EQZ458778 FAU458777:FAV458778 FKQ458777:FKR458778 FUM458777:FUN458778 GEI458777:GEJ458778 GOE458777:GOF458778 GYA458777:GYB458778 HHW458777:HHX458778 HRS458777:HRT458778 IBO458777:IBP458778 ILK458777:ILL458778 IVG458777:IVH458778 JFC458777:JFD458778 JOY458777:JOZ458778 JYU458777:JYV458778 KIQ458777:KIR458778 KSM458777:KSN458778 LCI458777:LCJ458778 LME458777:LMF458778 LWA458777:LWB458778 MFW458777:MFX458778 MPS458777:MPT458778 MZO458777:MZP458778 NJK458777:NJL458778 NTG458777:NTH458778 ODC458777:ODD458778 OMY458777:OMZ458778 OWU458777:OWV458778 PGQ458777:PGR458778 PQM458777:PQN458778 QAI458777:QAJ458778 QKE458777:QKF458778 QUA458777:QUB458778 RDW458777:RDX458778 RNS458777:RNT458778 RXO458777:RXP458778 SHK458777:SHL458778 SRG458777:SRH458778 TBC458777:TBD458778 TKY458777:TKZ458778 TUU458777:TUV458778 UEQ458777:UER458778 UOM458777:UON458778 UYI458777:UYJ458778 VIE458777:VIF458778 VSA458777:VSB458778 WBW458777:WBX458778 WLS458777:WLT458778 WVO458777:WVP458778 G524313:H524314 JC524313:JD524314 SY524313:SZ524314 ACU524313:ACV524314 AMQ524313:AMR524314 AWM524313:AWN524314 BGI524313:BGJ524314 BQE524313:BQF524314 CAA524313:CAB524314 CJW524313:CJX524314 CTS524313:CTT524314 DDO524313:DDP524314 DNK524313:DNL524314 DXG524313:DXH524314 EHC524313:EHD524314 EQY524313:EQZ524314 FAU524313:FAV524314 FKQ524313:FKR524314 FUM524313:FUN524314 GEI524313:GEJ524314 GOE524313:GOF524314 GYA524313:GYB524314 HHW524313:HHX524314 HRS524313:HRT524314 IBO524313:IBP524314 ILK524313:ILL524314 IVG524313:IVH524314 JFC524313:JFD524314 JOY524313:JOZ524314 JYU524313:JYV524314 KIQ524313:KIR524314 KSM524313:KSN524314 LCI524313:LCJ524314 LME524313:LMF524314 LWA524313:LWB524314 MFW524313:MFX524314 MPS524313:MPT524314 MZO524313:MZP524314 NJK524313:NJL524314 NTG524313:NTH524314 ODC524313:ODD524314 OMY524313:OMZ524314 OWU524313:OWV524314 PGQ524313:PGR524314 PQM524313:PQN524314 QAI524313:QAJ524314 QKE524313:QKF524314 QUA524313:QUB524314 RDW524313:RDX524314 RNS524313:RNT524314 RXO524313:RXP524314 SHK524313:SHL524314 SRG524313:SRH524314 TBC524313:TBD524314 TKY524313:TKZ524314 TUU524313:TUV524314 UEQ524313:UER524314 UOM524313:UON524314 UYI524313:UYJ524314 VIE524313:VIF524314 VSA524313:VSB524314 WBW524313:WBX524314 WLS524313:WLT524314 WVO524313:WVP524314 G589849:H589850 JC589849:JD589850 SY589849:SZ589850 ACU589849:ACV589850 AMQ589849:AMR589850 AWM589849:AWN589850 BGI589849:BGJ589850 BQE589849:BQF589850 CAA589849:CAB589850 CJW589849:CJX589850 CTS589849:CTT589850 DDO589849:DDP589850 DNK589849:DNL589850 DXG589849:DXH589850 EHC589849:EHD589850 EQY589849:EQZ589850 FAU589849:FAV589850 FKQ589849:FKR589850 FUM589849:FUN589850 GEI589849:GEJ589850 GOE589849:GOF589850 GYA589849:GYB589850 HHW589849:HHX589850 HRS589849:HRT589850 IBO589849:IBP589850 ILK589849:ILL589850 IVG589849:IVH589850 JFC589849:JFD589850 JOY589849:JOZ589850 JYU589849:JYV589850 KIQ589849:KIR589850 KSM589849:KSN589850 LCI589849:LCJ589850 LME589849:LMF589850 LWA589849:LWB589850 MFW589849:MFX589850 MPS589849:MPT589850 MZO589849:MZP589850 NJK589849:NJL589850 NTG589849:NTH589850 ODC589849:ODD589850 OMY589849:OMZ589850 OWU589849:OWV589850 PGQ589849:PGR589850 PQM589849:PQN589850 QAI589849:QAJ589850 QKE589849:QKF589850 QUA589849:QUB589850 RDW589849:RDX589850 RNS589849:RNT589850 RXO589849:RXP589850 SHK589849:SHL589850 SRG589849:SRH589850 TBC589849:TBD589850 TKY589849:TKZ589850 TUU589849:TUV589850 UEQ589849:UER589850 UOM589849:UON589850 UYI589849:UYJ589850 VIE589849:VIF589850 VSA589849:VSB589850 WBW589849:WBX589850 WLS589849:WLT589850 WVO589849:WVP589850 G655385:H655386 JC655385:JD655386 SY655385:SZ655386 ACU655385:ACV655386 AMQ655385:AMR655386 AWM655385:AWN655386 BGI655385:BGJ655386 BQE655385:BQF655386 CAA655385:CAB655386 CJW655385:CJX655386 CTS655385:CTT655386 DDO655385:DDP655386 DNK655385:DNL655386 DXG655385:DXH655386 EHC655385:EHD655386 EQY655385:EQZ655386 FAU655385:FAV655386 FKQ655385:FKR655386 FUM655385:FUN655386 GEI655385:GEJ655386 GOE655385:GOF655386 GYA655385:GYB655386 HHW655385:HHX655386 HRS655385:HRT655386 IBO655385:IBP655386 ILK655385:ILL655386 IVG655385:IVH655386 JFC655385:JFD655386 JOY655385:JOZ655386 JYU655385:JYV655386 KIQ655385:KIR655386 KSM655385:KSN655386 LCI655385:LCJ655386 LME655385:LMF655386 LWA655385:LWB655386 MFW655385:MFX655386 MPS655385:MPT655386 MZO655385:MZP655386 NJK655385:NJL655386 NTG655385:NTH655386 ODC655385:ODD655386 OMY655385:OMZ655386 OWU655385:OWV655386 PGQ655385:PGR655386 PQM655385:PQN655386 QAI655385:QAJ655386 QKE655385:QKF655386 QUA655385:QUB655386 RDW655385:RDX655386 RNS655385:RNT655386 RXO655385:RXP655386 SHK655385:SHL655386 SRG655385:SRH655386 TBC655385:TBD655386 TKY655385:TKZ655386 TUU655385:TUV655386 UEQ655385:UER655386 UOM655385:UON655386 UYI655385:UYJ655386 VIE655385:VIF655386 VSA655385:VSB655386 WBW655385:WBX655386 WLS655385:WLT655386 WVO655385:WVP655386 G720921:H720922 JC720921:JD720922 SY720921:SZ720922 ACU720921:ACV720922 AMQ720921:AMR720922 AWM720921:AWN720922 BGI720921:BGJ720922 BQE720921:BQF720922 CAA720921:CAB720922 CJW720921:CJX720922 CTS720921:CTT720922 DDO720921:DDP720922 DNK720921:DNL720922 DXG720921:DXH720922 EHC720921:EHD720922 EQY720921:EQZ720922 FAU720921:FAV720922 FKQ720921:FKR720922 FUM720921:FUN720922 GEI720921:GEJ720922 GOE720921:GOF720922 GYA720921:GYB720922 HHW720921:HHX720922 HRS720921:HRT720922 IBO720921:IBP720922 ILK720921:ILL720922 IVG720921:IVH720922 JFC720921:JFD720922 JOY720921:JOZ720922 JYU720921:JYV720922 KIQ720921:KIR720922 KSM720921:KSN720922 LCI720921:LCJ720922 LME720921:LMF720922 LWA720921:LWB720922 MFW720921:MFX720922 MPS720921:MPT720922 MZO720921:MZP720922 NJK720921:NJL720922 NTG720921:NTH720922 ODC720921:ODD720922 OMY720921:OMZ720922 OWU720921:OWV720922 PGQ720921:PGR720922 PQM720921:PQN720922 QAI720921:QAJ720922 QKE720921:QKF720922 QUA720921:QUB720922 RDW720921:RDX720922 RNS720921:RNT720922 RXO720921:RXP720922 SHK720921:SHL720922 SRG720921:SRH720922 TBC720921:TBD720922 TKY720921:TKZ720922 TUU720921:TUV720922 UEQ720921:UER720922 UOM720921:UON720922 UYI720921:UYJ720922 VIE720921:VIF720922 VSA720921:VSB720922 WBW720921:WBX720922 WLS720921:WLT720922 WVO720921:WVP720922 G786457:H786458 JC786457:JD786458 SY786457:SZ786458 ACU786457:ACV786458 AMQ786457:AMR786458 AWM786457:AWN786458 BGI786457:BGJ786458 BQE786457:BQF786458 CAA786457:CAB786458 CJW786457:CJX786458 CTS786457:CTT786458 DDO786457:DDP786458 DNK786457:DNL786458 DXG786457:DXH786458 EHC786457:EHD786458 EQY786457:EQZ786458 FAU786457:FAV786458 FKQ786457:FKR786458 FUM786457:FUN786458 GEI786457:GEJ786458 GOE786457:GOF786458 GYA786457:GYB786458 HHW786457:HHX786458 HRS786457:HRT786458 IBO786457:IBP786458 ILK786457:ILL786458 IVG786457:IVH786458 JFC786457:JFD786458 JOY786457:JOZ786458 JYU786457:JYV786458 KIQ786457:KIR786458 KSM786457:KSN786458 LCI786457:LCJ786458 LME786457:LMF786458 LWA786457:LWB786458 MFW786457:MFX786458 MPS786457:MPT786458 MZO786457:MZP786458 NJK786457:NJL786458 NTG786457:NTH786458 ODC786457:ODD786458 OMY786457:OMZ786458 OWU786457:OWV786458 PGQ786457:PGR786458 PQM786457:PQN786458 QAI786457:QAJ786458 QKE786457:QKF786458 QUA786457:QUB786458 RDW786457:RDX786458 RNS786457:RNT786458 RXO786457:RXP786458 SHK786457:SHL786458 SRG786457:SRH786458 TBC786457:TBD786458 TKY786457:TKZ786458 TUU786457:TUV786458 UEQ786457:UER786458 UOM786457:UON786458 UYI786457:UYJ786458 VIE786457:VIF786458 VSA786457:VSB786458 WBW786457:WBX786458 WLS786457:WLT786458 WVO786457:WVP786458 G851993:H851994 JC851993:JD851994 SY851993:SZ851994 ACU851993:ACV851994 AMQ851993:AMR851994 AWM851993:AWN851994 BGI851993:BGJ851994 BQE851993:BQF851994 CAA851993:CAB851994 CJW851993:CJX851994 CTS851993:CTT851994 DDO851993:DDP851994 DNK851993:DNL851994 DXG851993:DXH851994 EHC851993:EHD851994 EQY851993:EQZ851994 FAU851993:FAV851994 FKQ851993:FKR851994 FUM851993:FUN851994 GEI851993:GEJ851994 GOE851993:GOF851994 GYA851993:GYB851994 HHW851993:HHX851994 HRS851993:HRT851994 IBO851993:IBP851994 ILK851993:ILL851994 IVG851993:IVH851994 JFC851993:JFD851994 JOY851993:JOZ851994 JYU851993:JYV851994 KIQ851993:KIR851994 KSM851993:KSN851994 LCI851993:LCJ851994 LME851993:LMF851994 LWA851993:LWB851994 MFW851993:MFX851994 MPS851993:MPT851994 MZO851993:MZP851994 NJK851993:NJL851994 NTG851993:NTH851994 ODC851993:ODD851994 OMY851993:OMZ851994 OWU851993:OWV851994 PGQ851993:PGR851994 PQM851993:PQN851994 QAI851993:QAJ851994 QKE851993:QKF851994 QUA851993:QUB851994 RDW851993:RDX851994 RNS851993:RNT851994 RXO851993:RXP851994 SHK851993:SHL851994 SRG851993:SRH851994 TBC851993:TBD851994 TKY851993:TKZ851994 TUU851993:TUV851994 UEQ851993:UER851994 UOM851993:UON851994 UYI851993:UYJ851994 VIE851993:VIF851994 VSA851993:VSB851994 WBW851993:WBX851994 WLS851993:WLT851994 WVO851993:WVP851994 G917529:H917530 JC917529:JD917530 SY917529:SZ917530 ACU917529:ACV917530 AMQ917529:AMR917530 AWM917529:AWN917530 BGI917529:BGJ917530 BQE917529:BQF917530 CAA917529:CAB917530 CJW917529:CJX917530 CTS917529:CTT917530 DDO917529:DDP917530 DNK917529:DNL917530 DXG917529:DXH917530 EHC917529:EHD917530 EQY917529:EQZ917530 FAU917529:FAV917530 FKQ917529:FKR917530 FUM917529:FUN917530 GEI917529:GEJ917530 GOE917529:GOF917530 GYA917529:GYB917530 HHW917529:HHX917530 HRS917529:HRT917530 IBO917529:IBP917530 ILK917529:ILL917530 IVG917529:IVH917530 JFC917529:JFD917530 JOY917529:JOZ917530 JYU917529:JYV917530 KIQ917529:KIR917530 KSM917529:KSN917530 LCI917529:LCJ917530 LME917529:LMF917530 LWA917529:LWB917530 MFW917529:MFX917530 MPS917529:MPT917530 MZO917529:MZP917530 NJK917529:NJL917530 NTG917529:NTH917530 ODC917529:ODD917530 OMY917529:OMZ917530 OWU917529:OWV917530 PGQ917529:PGR917530 PQM917529:PQN917530 QAI917529:QAJ917530 QKE917529:QKF917530 QUA917529:QUB917530 RDW917529:RDX917530 RNS917529:RNT917530 RXO917529:RXP917530 SHK917529:SHL917530 SRG917529:SRH917530 TBC917529:TBD917530 TKY917529:TKZ917530 TUU917529:TUV917530 UEQ917529:UER917530 UOM917529:UON917530 UYI917529:UYJ917530 VIE917529:VIF917530 VSA917529:VSB917530 WBW917529:WBX917530 WLS917529:WLT917530 WVO917529:WVP917530 G983065:H983066 JC983065:JD983066 SY983065:SZ983066 ACU983065:ACV983066 AMQ983065:AMR983066 AWM983065:AWN983066 BGI983065:BGJ983066 BQE983065:BQF983066 CAA983065:CAB983066 CJW983065:CJX983066 CTS983065:CTT983066 DDO983065:DDP983066 DNK983065:DNL983066 DXG983065:DXH983066 EHC983065:EHD983066 EQY983065:EQZ983066 FAU983065:FAV983066 FKQ983065:FKR983066 FUM983065:FUN983066 GEI983065:GEJ983066 GOE983065:GOF983066 GYA983065:GYB983066 HHW983065:HHX983066 HRS983065:HRT983066 IBO983065:IBP983066 ILK983065:ILL983066 IVG983065:IVH983066 JFC983065:JFD983066 JOY983065:JOZ983066 JYU983065:JYV983066 KIQ983065:KIR983066 KSM983065:KSN983066 LCI983065:LCJ983066 LME983065:LMF983066 LWA983065:LWB983066 MFW983065:MFX983066 MPS983065:MPT983066 MZO983065:MZP983066 NJK983065:NJL983066 NTG983065:NTH983066 ODC983065:ODD983066 OMY983065:OMZ983066 OWU983065:OWV983066 PGQ983065:PGR983066 PQM983065:PQN983066 QAI983065:QAJ983066 QKE983065:QKF983066 QUA983065:QUB983066 RDW983065:RDX983066 RNS983065:RNT983066 RXO983065:RXP983066 SHK983065:SHL983066 SRG983065:SRH983066 TBC983065:TBD983066 TKY983065:TKZ983066 TUU983065:TUV983066 UEQ983065:UER983066 UOM983065:UON983066 UYI983065:UYJ983066 VIE983065:VIF983066 VSA983065:VSB983066 WBW983065:WBX983066 WLS983065:WLT983066 WVO983065:WVP983066 G25:H26 JC25:JD26 SY25:SZ26 ACU25:ACV26 AMQ25:AMR26 AWM25:AWN26 BGI25:BGJ26 BQE25:BQF26 CAA25:CAB26 CJW25:CJX26 CTS25:CTT26 DDO25:DDP26 DNK25:DNL26 DXG25:DXH26 EHC25:EHD26 EQY25:EQZ26 FAU25:FAV26 FKQ25:FKR26 FUM25:FUN26 GEI25:GEJ26 GOE25:GOF26 GYA25:GYB26 HHW25:HHX26 HRS25:HRT26 IBO25:IBP26 ILK25:ILL26 IVG25:IVH26 JFC25:JFD26 JOY25:JOZ26 JYU25:JYV26 KIQ25:KIR26 KSM25:KSN26 LCI25:LCJ26 LME25:LMF26 LWA25:LWB26 MFW25:MFX26 MPS25:MPT26 MZO25:MZP26 NJK25:NJL26 NTG25:NTH26 ODC25:ODD26 OMY25:OMZ26 OWU25:OWV26 PGQ25:PGR26 PQM25:PQN26 QAI25:QAJ26 QKE25:QKF26 QUA25:QUB26 RDW25:RDX26 RNS25:RNT26 RXO25:RXP26 SHK25:SHL26 SRG25:SRH26 TBC25:TBD26 TKY25:TKZ26 TUU25:TUV26 UEQ25:UER26 UOM25:UON26 UYI25:UYJ26 VIE25:VIF26 VSA25:VSB26 WBW25:WBX26 WLS25:WLT26 WVO25:WVP26 G65565:H65566 JC65565:JD65566 SY65565:SZ65566 ACU65565:ACV65566 AMQ65565:AMR65566 AWM65565:AWN65566 BGI65565:BGJ65566 BQE65565:BQF65566 CAA65565:CAB65566 CJW65565:CJX65566 CTS65565:CTT65566 DDO65565:DDP65566 DNK65565:DNL65566 DXG65565:DXH65566 EHC65565:EHD65566 EQY65565:EQZ65566 FAU65565:FAV65566 FKQ65565:FKR65566 FUM65565:FUN65566 GEI65565:GEJ65566 GOE65565:GOF65566 GYA65565:GYB65566 HHW65565:HHX65566 HRS65565:HRT65566 IBO65565:IBP65566 ILK65565:ILL65566 IVG65565:IVH65566 JFC65565:JFD65566 JOY65565:JOZ65566 JYU65565:JYV65566 KIQ65565:KIR65566 KSM65565:KSN65566 LCI65565:LCJ65566 LME65565:LMF65566 LWA65565:LWB65566 MFW65565:MFX65566 MPS65565:MPT65566 MZO65565:MZP65566 NJK65565:NJL65566 NTG65565:NTH65566 ODC65565:ODD65566 OMY65565:OMZ65566 OWU65565:OWV65566 PGQ65565:PGR65566 PQM65565:PQN65566 QAI65565:QAJ65566 QKE65565:QKF65566 QUA65565:QUB65566 RDW65565:RDX65566 RNS65565:RNT65566 RXO65565:RXP65566 SHK65565:SHL65566 SRG65565:SRH65566 TBC65565:TBD65566 TKY65565:TKZ65566 TUU65565:TUV65566 UEQ65565:UER65566 UOM65565:UON65566 UYI65565:UYJ65566 VIE65565:VIF65566 VSA65565:VSB65566 WBW65565:WBX65566 WLS65565:WLT65566 WVO65565:WVP65566 G131101:H131102 JC131101:JD131102 SY131101:SZ131102 ACU131101:ACV131102 AMQ131101:AMR131102 AWM131101:AWN131102 BGI131101:BGJ131102 BQE131101:BQF131102 CAA131101:CAB131102 CJW131101:CJX131102 CTS131101:CTT131102 DDO131101:DDP131102 DNK131101:DNL131102 DXG131101:DXH131102 EHC131101:EHD131102 EQY131101:EQZ131102 FAU131101:FAV131102 FKQ131101:FKR131102 FUM131101:FUN131102 GEI131101:GEJ131102 GOE131101:GOF131102 GYA131101:GYB131102 HHW131101:HHX131102 HRS131101:HRT131102 IBO131101:IBP131102 ILK131101:ILL131102 IVG131101:IVH131102 JFC131101:JFD131102 JOY131101:JOZ131102 JYU131101:JYV131102 KIQ131101:KIR131102 KSM131101:KSN131102 LCI131101:LCJ131102 LME131101:LMF131102 LWA131101:LWB131102 MFW131101:MFX131102 MPS131101:MPT131102 MZO131101:MZP131102 NJK131101:NJL131102 NTG131101:NTH131102 ODC131101:ODD131102 OMY131101:OMZ131102 OWU131101:OWV131102 PGQ131101:PGR131102 PQM131101:PQN131102 QAI131101:QAJ131102 QKE131101:QKF131102 QUA131101:QUB131102 RDW131101:RDX131102 RNS131101:RNT131102 RXO131101:RXP131102 SHK131101:SHL131102 SRG131101:SRH131102 TBC131101:TBD131102 TKY131101:TKZ131102 TUU131101:TUV131102 UEQ131101:UER131102 UOM131101:UON131102 UYI131101:UYJ131102 VIE131101:VIF131102 VSA131101:VSB131102 WBW131101:WBX131102 WLS131101:WLT131102 WVO131101:WVP131102 G196637:H196638 JC196637:JD196638 SY196637:SZ196638 ACU196637:ACV196638 AMQ196637:AMR196638 AWM196637:AWN196638 BGI196637:BGJ196638 BQE196637:BQF196638 CAA196637:CAB196638 CJW196637:CJX196638 CTS196637:CTT196638 DDO196637:DDP196638 DNK196637:DNL196638 DXG196637:DXH196638 EHC196637:EHD196638 EQY196637:EQZ196638 FAU196637:FAV196638 FKQ196637:FKR196638 FUM196637:FUN196638 GEI196637:GEJ196638 GOE196637:GOF196638 GYA196637:GYB196638 HHW196637:HHX196638 HRS196637:HRT196638 IBO196637:IBP196638 ILK196637:ILL196638 IVG196637:IVH196638 JFC196637:JFD196638 JOY196637:JOZ196638 JYU196637:JYV196638 KIQ196637:KIR196638 KSM196637:KSN196638 LCI196637:LCJ196638 LME196637:LMF196638 LWA196637:LWB196638 MFW196637:MFX196638 MPS196637:MPT196638 MZO196637:MZP196638 NJK196637:NJL196638 NTG196637:NTH196638 ODC196637:ODD196638 OMY196637:OMZ196638 OWU196637:OWV196638 PGQ196637:PGR196638 PQM196637:PQN196638 QAI196637:QAJ196638 QKE196637:QKF196638 QUA196637:QUB196638 RDW196637:RDX196638 RNS196637:RNT196638 RXO196637:RXP196638 SHK196637:SHL196638 SRG196637:SRH196638 TBC196637:TBD196638 TKY196637:TKZ196638 TUU196637:TUV196638 UEQ196637:UER196638 UOM196637:UON196638 UYI196637:UYJ196638 VIE196637:VIF196638 VSA196637:VSB196638 WBW196637:WBX196638 WLS196637:WLT196638 WVO196637:WVP196638 G262173:H262174 JC262173:JD262174 SY262173:SZ262174 ACU262173:ACV262174 AMQ262173:AMR262174 AWM262173:AWN262174 BGI262173:BGJ262174 BQE262173:BQF262174 CAA262173:CAB262174 CJW262173:CJX262174 CTS262173:CTT262174 DDO262173:DDP262174 DNK262173:DNL262174 DXG262173:DXH262174 EHC262173:EHD262174 EQY262173:EQZ262174 FAU262173:FAV262174 FKQ262173:FKR262174 FUM262173:FUN262174 GEI262173:GEJ262174 GOE262173:GOF262174 GYA262173:GYB262174 HHW262173:HHX262174 HRS262173:HRT262174 IBO262173:IBP262174 ILK262173:ILL262174 IVG262173:IVH262174 JFC262173:JFD262174 JOY262173:JOZ262174 JYU262173:JYV262174 KIQ262173:KIR262174 KSM262173:KSN262174 LCI262173:LCJ262174 LME262173:LMF262174 LWA262173:LWB262174 MFW262173:MFX262174 MPS262173:MPT262174 MZO262173:MZP262174 NJK262173:NJL262174 NTG262173:NTH262174 ODC262173:ODD262174 OMY262173:OMZ262174 OWU262173:OWV262174 PGQ262173:PGR262174 PQM262173:PQN262174 QAI262173:QAJ262174 QKE262173:QKF262174 QUA262173:QUB262174 RDW262173:RDX262174 RNS262173:RNT262174 RXO262173:RXP262174 SHK262173:SHL262174 SRG262173:SRH262174 TBC262173:TBD262174 TKY262173:TKZ262174 TUU262173:TUV262174 UEQ262173:UER262174 UOM262173:UON262174 UYI262173:UYJ262174 VIE262173:VIF262174 VSA262173:VSB262174 WBW262173:WBX262174 WLS262173:WLT262174 WVO262173:WVP262174 G327709:H327710 JC327709:JD327710 SY327709:SZ327710 ACU327709:ACV327710 AMQ327709:AMR327710 AWM327709:AWN327710 BGI327709:BGJ327710 BQE327709:BQF327710 CAA327709:CAB327710 CJW327709:CJX327710 CTS327709:CTT327710 DDO327709:DDP327710 DNK327709:DNL327710 DXG327709:DXH327710 EHC327709:EHD327710 EQY327709:EQZ327710 FAU327709:FAV327710 FKQ327709:FKR327710 FUM327709:FUN327710 GEI327709:GEJ327710 GOE327709:GOF327710 GYA327709:GYB327710 HHW327709:HHX327710 HRS327709:HRT327710 IBO327709:IBP327710 ILK327709:ILL327710 IVG327709:IVH327710 JFC327709:JFD327710 JOY327709:JOZ327710 JYU327709:JYV327710 KIQ327709:KIR327710 KSM327709:KSN327710 LCI327709:LCJ327710 LME327709:LMF327710 LWA327709:LWB327710 MFW327709:MFX327710 MPS327709:MPT327710 MZO327709:MZP327710 NJK327709:NJL327710 NTG327709:NTH327710 ODC327709:ODD327710 OMY327709:OMZ327710 OWU327709:OWV327710 PGQ327709:PGR327710 PQM327709:PQN327710 QAI327709:QAJ327710 QKE327709:QKF327710 QUA327709:QUB327710 RDW327709:RDX327710 RNS327709:RNT327710 RXO327709:RXP327710 SHK327709:SHL327710 SRG327709:SRH327710 TBC327709:TBD327710 TKY327709:TKZ327710 TUU327709:TUV327710 UEQ327709:UER327710 UOM327709:UON327710 UYI327709:UYJ327710 VIE327709:VIF327710 VSA327709:VSB327710 WBW327709:WBX327710 WLS327709:WLT327710 WVO327709:WVP327710 G393245:H393246 JC393245:JD393246 SY393245:SZ393246 ACU393245:ACV393246 AMQ393245:AMR393246 AWM393245:AWN393246 BGI393245:BGJ393246 BQE393245:BQF393246 CAA393245:CAB393246 CJW393245:CJX393246 CTS393245:CTT393246 DDO393245:DDP393246 DNK393245:DNL393246 DXG393245:DXH393246 EHC393245:EHD393246 EQY393245:EQZ393246 FAU393245:FAV393246 FKQ393245:FKR393246 FUM393245:FUN393246 GEI393245:GEJ393246 GOE393245:GOF393246 GYA393245:GYB393246 HHW393245:HHX393246 HRS393245:HRT393246 IBO393245:IBP393246 ILK393245:ILL393246 IVG393245:IVH393246 JFC393245:JFD393246 JOY393245:JOZ393246 JYU393245:JYV393246 KIQ393245:KIR393246 KSM393245:KSN393246 LCI393245:LCJ393246 LME393245:LMF393246 LWA393245:LWB393246 MFW393245:MFX393246 MPS393245:MPT393246 MZO393245:MZP393246 NJK393245:NJL393246 NTG393245:NTH393246 ODC393245:ODD393246 OMY393245:OMZ393246 OWU393245:OWV393246 PGQ393245:PGR393246 PQM393245:PQN393246 QAI393245:QAJ393246 QKE393245:QKF393246 QUA393245:QUB393246 RDW393245:RDX393246 RNS393245:RNT393246 RXO393245:RXP393246 SHK393245:SHL393246 SRG393245:SRH393246 TBC393245:TBD393246 TKY393245:TKZ393246 TUU393245:TUV393246 UEQ393245:UER393246 UOM393245:UON393246 UYI393245:UYJ393246 VIE393245:VIF393246 VSA393245:VSB393246 WBW393245:WBX393246 WLS393245:WLT393246 WVO393245:WVP393246 G458781:H458782 JC458781:JD458782 SY458781:SZ458782 ACU458781:ACV458782 AMQ458781:AMR458782 AWM458781:AWN458782 BGI458781:BGJ458782 BQE458781:BQF458782 CAA458781:CAB458782 CJW458781:CJX458782 CTS458781:CTT458782 DDO458781:DDP458782 DNK458781:DNL458782 DXG458781:DXH458782 EHC458781:EHD458782 EQY458781:EQZ458782 FAU458781:FAV458782 FKQ458781:FKR458782 FUM458781:FUN458782 GEI458781:GEJ458782 GOE458781:GOF458782 GYA458781:GYB458782 HHW458781:HHX458782 HRS458781:HRT458782 IBO458781:IBP458782 ILK458781:ILL458782 IVG458781:IVH458782 JFC458781:JFD458782 JOY458781:JOZ458782 JYU458781:JYV458782 KIQ458781:KIR458782 KSM458781:KSN458782 LCI458781:LCJ458782 LME458781:LMF458782 LWA458781:LWB458782 MFW458781:MFX458782 MPS458781:MPT458782 MZO458781:MZP458782 NJK458781:NJL458782 NTG458781:NTH458782 ODC458781:ODD458782 OMY458781:OMZ458782 OWU458781:OWV458782 PGQ458781:PGR458782 PQM458781:PQN458782 QAI458781:QAJ458782 QKE458781:QKF458782 QUA458781:QUB458782 RDW458781:RDX458782 RNS458781:RNT458782 RXO458781:RXP458782 SHK458781:SHL458782 SRG458781:SRH458782 TBC458781:TBD458782 TKY458781:TKZ458782 TUU458781:TUV458782 UEQ458781:UER458782 UOM458781:UON458782 UYI458781:UYJ458782 VIE458781:VIF458782 VSA458781:VSB458782 WBW458781:WBX458782 WLS458781:WLT458782 WVO458781:WVP458782 G524317:H524318 JC524317:JD524318 SY524317:SZ524318 ACU524317:ACV524318 AMQ524317:AMR524318 AWM524317:AWN524318 BGI524317:BGJ524318 BQE524317:BQF524318 CAA524317:CAB524318 CJW524317:CJX524318 CTS524317:CTT524318 DDO524317:DDP524318 DNK524317:DNL524318 DXG524317:DXH524318 EHC524317:EHD524318 EQY524317:EQZ524318 FAU524317:FAV524318 FKQ524317:FKR524318 FUM524317:FUN524318 GEI524317:GEJ524318 GOE524317:GOF524318 GYA524317:GYB524318 HHW524317:HHX524318 HRS524317:HRT524318 IBO524317:IBP524318 ILK524317:ILL524318 IVG524317:IVH524318 JFC524317:JFD524318 JOY524317:JOZ524318 JYU524317:JYV524318 KIQ524317:KIR524318 KSM524317:KSN524318 LCI524317:LCJ524318 LME524317:LMF524318 LWA524317:LWB524318 MFW524317:MFX524318 MPS524317:MPT524318 MZO524317:MZP524318 NJK524317:NJL524318 NTG524317:NTH524318 ODC524317:ODD524318 OMY524317:OMZ524318 OWU524317:OWV524318 PGQ524317:PGR524318 PQM524317:PQN524318 QAI524317:QAJ524318 QKE524317:QKF524318 QUA524317:QUB524318 RDW524317:RDX524318 RNS524317:RNT524318 RXO524317:RXP524318 SHK524317:SHL524318 SRG524317:SRH524318 TBC524317:TBD524318 TKY524317:TKZ524318 TUU524317:TUV524318 UEQ524317:UER524318 UOM524317:UON524318 UYI524317:UYJ524318 VIE524317:VIF524318 VSA524317:VSB524318 WBW524317:WBX524318 WLS524317:WLT524318 WVO524317:WVP524318 G589853:H589854 JC589853:JD589854 SY589853:SZ589854 ACU589853:ACV589854 AMQ589853:AMR589854 AWM589853:AWN589854 BGI589853:BGJ589854 BQE589853:BQF589854 CAA589853:CAB589854 CJW589853:CJX589854 CTS589853:CTT589854 DDO589853:DDP589854 DNK589853:DNL589854 DXG589853:DXH589854 EHC589853:EHD589854 EQY589853:EQZ589854 FAU589853:FAV589854 FKQ589853:FKR589854 FUM589853:FUN589854 GEI589853:GEJ589854 GOE589853:GOF589854 GYA589853:GYB589854 HHW589853:HHX589854 HRS589853:HRT589854 IBO589853:IBP589854 ILK589853:ILL589854 IVG589853:IVH589854 JFC589853:JFD589854 JOY589853:JOZ589854 JYU589853:JYV589854 KIQ589853:KIR589854 KSM589853:KSN589854 LCI589853:LCJ589854 LME589853:LMF589854 LWA589853:LWB589854 MFW589853:MFX589854 MPS589853:MPT589854 MZO589853:MZP589854 NJK589853:NJL589854 NTG589853:NTH589854 ODC589853:ODD589854 OMY589853:OMZ589854 OWU589853:OWV589854 PGQ589853:PGR589854 PQM589853:PQN589854 QAI589853:QAJ589854 QKE589853:QKF589854 QUA589853:QUB589854 RDW589853:RDX589854 RNS589853:RNT589854 RXO589853:RXP589854 SHK589853:SHL589854 SRG589853:SRH589854 TBC589853:TBD589854 TKY589853:TKZ589854 TUU589853:TUV589854 UEQ589853:UER589854 UOM589853:UON589854 UYI589853:UYJ589854 VIE589853:VIF589854 VSA589853:VSB589854 WBW589853:WBX589854 WLS589853:WLT589854 WVO589853:WVP589854 G655389:H655390 JC655389:JD655390 SY655389:SZ655390 ACU655389:ACV655390 AMQ655389:AMR655390 AWM655389:AWN655390 BGI655389:BGJ655390 BQE655389:BQF655390 CAA655389:CAB655390 CJW655389:CJX655390 CTS655389:CTT655390 DDO655389:DDP655390 DNK655389:DNL655390 DXG655389:DXH655390 EHC655389:EHD655390 EQY655389:EQZ655390 FAU655389:FAV655390 FKQ655389:FKR655390 FUM655389:FUN655390 GEI655389:GEJ655390 GOE655389:GOF655390 GYA655389:GYB655390 HHW655389:HHX655390 HRS655389:HRT655390 IBO655389:IBP655390 ILK655389:ILL655390 IVG655389:IVH655390 JFC655389:JFD655390 JOY655389:JOZ655390 JYU655389:JYV655390 KIQ655389:KIR655390 KSM655389:KSN655390 LCI655389:LCJ655390 LME655389:LMF655390 LWA655389:LWB655390 MFW655389:MFX655390 MPS655389:MPT655390 MZO655389:MZP655390 NJK655389:NJL655390 NTG655389:NTH655390 ODC655389:ODD655390 OMY655389:OMZ655390 OWU655389:OWV655390 PGQ655389:PGR655390 PQM655389:PQN655390 QAI655389:QAJ655390 QKE655389:QKF655390 QUA655389:QUB655390 RDW655389:RDX655390 RNS655389:RNT655390 RXO655389:RXP655390 SHK655389:SHL655390 SRG655389:SRH655390 TBC655389:TBD655390 TKY655389:TKZ655390 TUU655389:TUV655390 UEQ655389:UER655390 UOM655389:UON655390 UYI655389:UYJ655390 VIE655389:VIF655390 VSA655389:VSB655390 WBW655389:WBX655390 WLS655389:WLT655390 WVO655389:WVP655390 G720925:H720926 JC720925:JD720926 SY720925:SZ720926 ACU720925:ACV720926 AMQ720925:AMR720926 AWM720925:AWN720926 BGI720925:BGJ720926 BQE720925:BQF720926 CAA720925:CAB720926 CJW720925:CJX720926 CTS720925:CTT720926 DDO720925:DDP720926 DNK720925:DNL720926 DXG720925:DXH720926 EHC720925:EHD720926 EQY720925:EQZ720926 FAU720925:FAV720926 FKQ720925:FKR720926 FUM720925:FUN720926 GEI720925:GEJ720926 GOE720925:GOF720926 GYA720925:GYB720926 HHW720925:HHX720926 HRS720925:HRT720926 IBO720925:IBP720926 ILK720925:ILL720926 IVG720925:IVH720926 JFC720925:JFD720926 JOY720925:JOZ720926 JYU720925:JYV720926 KIQ720925:KIR720926 KSM720925:KSN720926 LCI720925:LCJ720926 LME720925:LMF720926 LWA720925:LWB720926 MFW720925:MFX720926 MPS720925:MPT720926 MZO720925:MZP720926 NJK720925:NJL720926 NTG720925:NTH720926 ODC720925:ODD720926 OMY720925:OMZ720926 OWU720925:OWV720926 PGQ720925:PGR720926 PQM720925:PQN720926 QAI720925:QAJ720926 QKE720925:QKF720926 QUA720925:QUB720926 RDW720925:RDX720926 RNS720925:RNT720926 RXO720925:RXP720926 SHK720925:SHL720926 SRG720925:SRH720926 TBC720925:TBD720926 TKY720925:TKZ720926 TUU720925:TUV720926 UEQ720925:UER720926 UOM720925:UON720926 UYI720925:UYJ720926 VIE720925:VIF720926 VSA720925:VSB720926 WBW720925:WBX720926 WLS720925:WLT720926 WVO720925:WVP720926 G786461:H786462 JC786461:JD786462 SY786461:SZ786462 ACU786461:ACV786462 AMQ786461:AMR786462 AWM786461:AWN786462 BGI786461:BGJ786462 BQE786461:BQF786462 CAA786461:CAB786462 CJW786461:CJX786462 CTS786461:CTT786462 DDO786461:DDP786462 DNK786461:DNL786462 DXG786461:DXH786462 EHC786461:EHD786462 EQY786461:EQZ786462 FAU786461:FAV786462 FKQ786461:FKR786462 FUM786461:FUN786462 GEI786461:GEJ786462 GOE786461:GOF786462 GYA786461:GYB786462 HHW786461:HHX786462 HRS786461:HRT786462 IBO786461:IBP786462 ILK786461:ILL786462 IVG786461:IVH786462 JFC786461:JFD786462 JOY786461:JOZ786462 JYU786461:JYV786462 KIQ786461:KIR786462 KSM786461:KSN786462 LCI786461:LCJ786462 LME786461:LMF786462 LWA786461:LWB786462 MFW786461:MFX786462 MPS786461:MPT786462 MZO786461:MZP786462 NJK786461:NJL786462 NTG786461:NTH786462 ODC786461:ODD786462 OMY786461:OMZ786462 OWU786461:OWV786462 PGQ786461:PGR786462 PQM786461:PQN786462 QAI786461:QAJ786462 QKE786461:QKF786462 QUA786461:QUB786462 RDW786461:RDX786462 RNS786461:RNT786462 RXO786461:RXP786462 SHK786461:SHL786462 SRG786461:SRH786462 TBC786461:TBD786462 TKY786461:TKZ786462 TUU786461:TUV786462 UEQ786461:UER786462 UOM786461:UON786462 UYI786461:UYJ786462 VIE786461:VIF786462 VSA786461:VSB786462 WBW786461:WBX786462 WLS786461:WLT786462 WVO786461:WVP786462 G851997:H851998 JC851997:JD851998 SY851997:SZ851998 ACU851997:ACV851998 AMQ851997:AMR851998 AWM851997:AWN851998 BGI851997:BGJ851998 BQE851997:BQF851998 CAA851997:CAB851998 CJW851997:CJX851998 CTS851997:CTT851998 DDO851997:DDP851998 DNK851997:DNL851998 DXG851997:DXH851998 EHC851997:EHD851998 EQY851997:EQZ851998 FAU851997:FAV851998 FKQ851997:FKR851998 FUM851997:FUN851998 GEI851997:GEJ851998 GOE851997:GOF851998 GYA851997:GYB851998 HHW851997:HHX851998 HRS851997:HRT851998 IBO851997:IBP851998 ILK851997:ILL851998 IVG851997:IVH851998 JFC851997:JFD851998 JOY851997:JOZ851998 JYU851997:JYV851998 KIQ851997:KIR851998 KSM851997:KSN851998 LCI851997:LCJ851998 LME851997:LMF851998 LWA851997:LWB851998 MFW851997:MFX851998 MPS851997:MPT851998 MZO851997:MZP851998 NJK851997:NJL851998 NTG851997:NTH851998 ODC851997:ODD851998 OMY851997:OMZ851998 OWU851997:OWV851998 PGQ851997:PGR851998 PQM851997:PQN851998 QAI851997:QAJ851998 QKE851997:QKF851998 QUA851997:QUB851998 RDW851997:RDX851998 RNS851997:RNT851998 RXO851997:RXP851998 SHK851997:SHL851998 SRG851997:SRH851998 TBC851997:TBD851998 TKY851997:TKZ851998 TUU851997:TUV851998 UEQ851997:UER851998 UOM851997:UON851998 UYI851997:UYJ851998 VIE851997:VIF851998 VSA851997:VSB851998 WBW851997:WBX851998 WLS851997:WLT851998 WVO851997:WVP851998 G917533:H917534 JC917533:JD917534 SY917533:SZ917534 ACU917533:ACV917534 AMQ917533:AMR917534 AWM917533:AWN917534 BGI917533:BGJ917534 BQE917533:BQF917534 CAA917533:CAB917534 CJW917533:CJX917534 CTS917533:CTT917534 DDO917533:DDP917534 DNK917533:DNL917534 DXG917533:DXH917534 EHC917533:EHD917534 EQY917533:EQZ917534 FAU917533:FAV917534 FKQ917533:FKR917534 FUM917533:FUN917534 GEI917533:GEJ917534 GOE917533:GOF917534 GYA917533:GYB917534 HHW917533:HHX917534 HRS917533:HRT917534 IBO917533:IBP917534 ILK917533:ILL917534 IVG917533:IVH917534 JFC917533:JFD917534 JOY917533:JOZ917534 JYU917533:JYV917534 KIQ917533:KIR917534 KSM917533:KSN917534 LCI917533:LCJ917534 LME917533:LMF917534 LWA917533:LWB917534 MFW917533:MFX917534 MPS917533:MPT917534 MZO917533:MZP917534 NJK917533:NJL917534 NTG917533:NTH917534 ODC917533:ODD917534 OMY917533:OMZ917534 OWU917533:OWV917534 PGQ917533:PGR917534 PQM917533:PQN917534 QAI917533:QAJ917534 QKE917533:QKF917534 QUA917533:QUB917534 RDW917533:RDX917534 RNS917533:RNT917534 RXO917533:RXP917534 SHK917533:SHL917534 SRG917533:SRH917534 TBC917533:TBD917534 TKY917533:TKZ917534 TUU917533:TUV917534 UEQ917533:UER917534 UOM917533:UON917534 UYI917533:UYJ917534 VIE917533:VIF917534 VSA917533:VSB917534 WBW917533:WBX917534 WLS917533:WLT917534 WVO917533:WVP917534 G983069:H983070 JC983069:JD983070 SY983069:SZ983070 ACU983069:ACV983070 AMQ983069:AMR983070 AWM983069:AWN983070 BGI983069:BGJ983070 BQE983069:BQF983070 CAA983069:CAB983070 CJW983069:CJX983070 CTS983069:CTT983070 DDO983069:DDP983070 DNK983069:DNL983070 DXG983069:DXH983070 EHC983069:EHD983070 EQY983069:EQZ983070 FAU983069:FAV983070 FKQ983069:FKR983070 FUM983069:FUN983070 GEI983069:GEJ983070 GOE983069:GOF983070 GYA983069:GYB983070 HHW983069:HHX983070 HRS983069:HRT983070 IBO983069:IBP983070 ILK983069:ILL983070 IVG983069:IVH983070 JFC983069:JFD983070 JOY983069:JOZ983070 JYU983069:JYV983070 KIQ983069:KIR983070 KSM983069:KSN983070 LCI983069:LCJ983070 LME983069:LMF983070 LWA983069:LWB983070 MFW983069:MFX983070 MPS983069:MPT983070 MZO983069:MZP983070 NJK983069:NJL983070 NTG983069:NTH983070 ODC983069:ODD983070 OMY983069:OMZ983070 OWU983069:OWV983070 PGQ983069:PGR983070 PQM983069:PQN983070 QAI983069:QAJ983070 QKE983069:QKF983070 QUA983069:QUB983070 RDW983069:RDX983070 RNS983069:RNT983070 RXO983069:RXP983070 SHK983069:SHL983070 SRG983069:SRH983070 TBC983069:TBD983070 TKY983069:TKZ983070 TUU983069:TUV983070 UEQ983069:UER983070 UOM983069:UON983070 UYI983069:UYJ983070 VIE983069:VIF983070 VSA983069:VSB983070 WBW983069:WBX983070 WLS983069:WLT983070 WVO983069:WVP983070 JC32:JD32 SY32:SZ32 ACU32:ACV32 AMQ32:AMR32 AWM32:AWN32 BGI32:BGJ32 BQE32:BQF32 CAA32:CAB32 CJW32:CJX32 CTS32:CTT32 DDO32:DDP32 DNK32:DNL32 DXG32:DXH32 EHC32:EHD32 EQY32:EQZ32 FAU32:FAV32 FKQ32:FKR32 FUM32:FUN32 GEI32:GEJ32 GOE32:GOF32 GYA32:GYB32 HHW32:HHX32 HRS32:HRT32 IBO32:IBP32 ILK32:ILL32 IVG32:IVH32 JFC32:JFD32 JOY32:JOZ32 JYU32:JYV32 KIQ32:KIR32 KSM32:KSN32 LCI32:LCJ32 LME32:LMF32 LWA32:LWB32 MFW32:MFX32 MPS32:MPT32 MZO32:MZP32 NJK32:NJL32 NTG32:NTH32 ODC32:ODD32 OMY32:OMZ32 OWU32:OWV32 PGQ32:PGR32 PQM32:PQN32 QAI32:QAJ32 QKE32:QKF32 QUA32:QUB32 RDW32:RDX32 RNS32:RNT32 RXO32:RXP32 SHK32:SHL32 SRG32:SRH32 TBC32:TBD32 TKY32:TKZ32 TUU32:TUV32 UEQ32:UER32 UOM32:UON32 UYI32:UYJ32 VIE32:VIF32 VSA32:VSB32 WBW32:WBX32 WLS32:WLT32 WVO32:WVP32 G65569:H65569 JC65569:JD65569 SY65569:SZ65569 ACU65569:ACV65569 AMQ65569:AMR65569 AWM65569:AWN65569 BGI65569:BGJ65569 BQE65569:BQF65569 CAA65569:CAB65569 CJW65569:CJX65569 CTS65569:CTT65569 DDO65569:DDP65569 DNK65569:DNL65569 DXG65569:DXH65569 EHC65569:EHD65569 EQY65569:EQZ65569 FAU65569:FAV65569 FKQ65569:FKR65569 FUM65569:FUN65569 GEI65569:GEJ65569 GOE65569:GOF65569 GYA65569:GYB65569 HHW65569:HHX65569 HRS65569:HRT65569 IBO65569:IBP65569 ILK65569:ILL65569 IVG65569:IVH65569 JFC65569:JFD65569 JOY65569:JOZ65569 JYU65569:JYV65569 KIQ65569:KIR65569 KSM65569:KSN65569 LCI65569:LCJ65569 LME65569:LMF65569 LWA65569:LWB65569 MFW65569:MFX65569 MPS65569:MPT65569 MZO65569:MZP65569 NJK65569:NJL65569 NTG65569:NTH65569 ODC65569:ODD65569 OMY65569:OMZ65569 OWU65569:OWV65569 PGQ65569:PGR65569 PQM65569:PQN65569 QAI65569:QAJ65569 QKE65569:QKF65569 QUA65569:QUB65569 RDW65569:RDX65569 RNS65569:RNT65569 RXO65569:RXP65569 SHK65569:SHL65569 SRG65569:SRH65569 TBC65569:TBD65569 TKY65569:TKZ65569 TUU65569:TUV65569 UEQ65569:UER65569 UOM65569:UON65569 UYI65569:UYJ65569 VIE65569:VIF65569 VSA65569:VSB65569 WBW65569:WBX65569 WLS65569:WLT65569 WVO65569:WVP65569 G131105:H131105 JC131105:JD131105 SY131105:SZ131105 ACU131105:ACV131105 AMQ131105:AMR131105 AWM131105:AWN131105 BGI131105:BGJ131105 BQE131105:BQF131105 CAA131105:CAB131105 CJW131105:CJX131105 CTS131105:CTT131105 DDO131105:DDP131105 DNK131105:DNL131105 DXG131105:DXH131105 EHC131105:EHD131105 EQY131105:EQZ131105 FAU131105:FAV131105 FKQ131105:FKR131105 FUM131105:FUN131105 GEI131105:GEJ131105 GOE131105:GOF131105 GYA131105:GYB131105 HHW131105:HHX131105 HRS131105:HRT131105 IBO131105:IBP131105 ILK131105:ILL131105 IVG131105:IVH131105 JFC131105:JFD131105 JOY131105:JOZ131105 JYU131105:JYV131105 KIQ131105:KIR131105 KSM131105:KSN131105 LCI131105:LCJ131105 LME131105:LMF131105 LWA131105:LWB131105 MFW131105:MFX131105 MPS131105:MPT131105 MZO131105:MZP131105 NJK131105:NJL131105 NTG131105:NTH131105 ODC131105:ODD131105 OMY131105:OMZ131105 OWU131105:OWV131105 PGQ131105:PGR131105 PQM131105:PQN131105 QAI131105:QAJ131105 QKE131105:QKF131105 QUA131105:QUB131105 RDW131105:RDX131105 RNS131105:RNT131105 RXO131105:RXP131105 SHK131105:SHL131105 SRG131105:SRH131105 TBC131105:TBD131105 TKY131105:TKZ131105 TUU131105:TUV131105 UEQ131105:UER131105 UOM131105:UON131105 UYI131105:UYJ131105 VIE131105:VIF131105 VSA131105:VSB131105 WBW131105:WBX131105 WLS131105:WLT131105 WVO131105:WVP131105 G196641:H196641 JC196641:JD196641 SY196641:SZ196641 ACU196641:ACV196641 AMQ196641:AMR196641 AWM196641:AWN196641 BGI196641:BGJ196641 BQE196641:BQF196641 CAA196641:CAB196641 CJW196641:CJX196641 CTS196641:CTT196641 DDO196641:DDP196641 DNK196641:DNL196641 DXG196641:DXH196641 EHC196641:EHD196641 EQY196641:EQZ196641 FAU196641:FAV196641 FKQ196641:FKR196641 FUM196641:FUN196641 GEI196641:GEJ196641 GOE196641:GOF196641 GYA196641:GYB196641 HHW196641:HHX196641 HRS196641:HRT196641 IBO196641:IBP196641 ILK196641:ILL196641 IVG196641:IVH196641 JFC196641:JFD196641 JOY196641:JOZ196641 JYU196641:JYV196641 KIQ196641:KIR196641 KSM196641:KSN196641 LCI196641:LCJ196641 LME196641:LMF196641 LWA196641:LWB196641 MFW196641:MFX196641 MPS196641:MPT196641 MZO196641:MZP196641 NJK196641:NJL196641 NTG196641:NTH196641 ODC196641:ODD196641 OMY196641:OMZ196641 OWU196641:OWV196641 PGQ196641:PGR196641 PQM196641:PQN196641 QAI196641:QAJ196641 QKE196641:QKF196641 QUA196641:QUB196641 RDW196641:RDX196641 RNS196641:RNT196641 RXO196641:RXP196641 SHK196641:SHL196641 SRG196641:SRH196641 TBC196641:TBD196641 TKY196641:TKZ196641 TUU196641:TUV196641 UEQ196641:UER196641 UOM196641:UON196641 UYI196641:UYJ196641 VIE196641:VIF196641 VSA196641:VSB196641 WBW196641:WBX196641 WLS196641:WLT196641 WVO196641:WVP196641 G262177:H262177 JC262177:JD262177 SY262177:SZ262177 ACU262177:ACV262177 AMQ262177:AMR262177 AWM262177:AWN262177 BGI262177:BGJ262177 BQE262177:BQF262177 CAA262177:CAB262177 CJW262177:CJX262177 CTS262177:CTT262177 DDO262177:DDP262177 DNK262177:DNL262177 DXG262177:DXH262177 EHC262177:EHD262177 EQY262177:EQZ262177 FAU262177:FAV262177 FKQ262177:FKR262177 FUM262177:FUN262177 GEI262177:GEJ262177 GOE262177:GOF262177 GYA262177:GYB262177 HHW262177:HHX262177 HRS262177:HRT262177 IBO262177:IBP262177 ILK262177:ILL262177 IVG262177:IVH262177 JFC262177:JFD262177 JOY262177:JOZ262177 JYU262177:JYV262177 KIQ262177:KIR262177 KSM262177:KSN262177 LCI262177:LCJ262177 LME262177:LMF262177 LWA262177:LWB262177 MFW262177:MFX262177 MPS262177:MPT262177 MZO262177:MZP262177 NJK262177:NJL262177 NTG262177:NTH262177 ODC262177:ODD262177 OMY262177:OMZ262177 OWU262177:OWV262177 PGQ262177:PGR262177 PQM262177:PQN262177 QAI262177:QAJ262177 QKE262177:QKF262177 QUA262177:QUB262177 RDW262177:RDX262177 RNS262177:RNT262177 RXO262177:RXP262177 SHK262177:SHL262177 SRG262177:SRH262177 TBC262177:TBD262177 TKY262177:TKZ262177 TUU262177:TUV262177 UEQ262177:UER262177 UOM262177:UON262177 UYI262177:UYJ262177 VIE262177:VIF262177 VSA262177:VSB262177 WBW262177:WBX262177 WLS262177:WLT262177 WVO262177:WVP262177 G327713:H327713 JC327713:JD327713 SY327713:SZ327713 ACU327713:ACV327713 AMQ327713:AMR327713 AWM327713:AWN327713 BGI327713:BGJ327713 BQE327713:BQF327713 CAA327713:CAB327713 CJW327713:CJX327713 CTS327713:CTT327713 DDO327713:DDP327713 DNK327713:DNL327713 DXG327713:DXH327713 EHC327713:EHD327713 EQY327713:EQZ327713 FAU327713:FAV327713 FKQ327713:FKR327713 FUM327713:FUN327713 GEI327713:GEJ327713 GOE327713:GOF327713 GYA327713:GYB327713 HHW327713:HHX327713 HRS327713:HRT327713 IBO327713:IBP327713 ILK327713:ILL327713 IVG327713:IVH327713 JFC327713:JFD327713 JOY327713:JOZ327713 JYU327713:JYV327713 KIQ327713:KIR327713 KSM327713:KSN327713 LCI327713:LCJ327713 LME327713:LMF327713 LWA327713:LWB327713 MFW327713:MFX327713 MPS327713:MPT327713 MZO327713:MZP327713 NJK327713:NJL327713 NTG327713:NTH327713 ODC327713:ODD327713 OMY327713:OMZ327713 OWU327713:OWV327713 PGQ327713:PGR327713 PQM327713:PQN327713 QAI327713:QAJ327713 QKE327713:QKF327713 QUA327713:QUB327713 RDW327713:RDX327713 RNS327713:RNT327713 RXO327713:RXP327713 SHK327713:SHL327713 SRG327713:SRH327713 TBC327713:TBD327713 TKY327713:TKZ327713 TUU327713:TUV327713 UEQ327713:UER327713 UOM327713:UON327713 UYI327713:UYJ327713 VIE327713:VIF327713 VSA327713:VSB327713 WBW327713:WBX327713 WLS327713:WLT327713 WVO327713:WVP327713 G393249:H393249 JC393249:JD393249 SY393249:SZ393249 ACU393249:ACV393249 AMQ393249:AMR393249 AWM393249:AWN393249 BGI393249:BGJ393249 BQE393249:BQF393249 CAA393249:CAB393249 CJW393249:CJX393249 CTS393249:CTT393249 DDO393249:DDP393249 DNK393249:DNL393249 DXG393249:DXH393249 EHC393249:EHD393249 EQY393249:EQZ393249 FAU393249:FAV393249 FKQ393249:FKR393249 FUM393249:FUN393249 GEI393249:GEJ393249 GOE393249:GOF393249 GYA393249:GYB393249 HHW393249:HHX393249 HRS393249:HRT393249 IBO393249:IBP393249 ILK393249:ILL393249 IVG393249:IVH393249 JFC393249:JFD393249 JOY393249:JOZ393249 JYU393249:JYV393249 KIQ393249:KIR393249 KSM393249:KSN393249 LCI393249:LCJ393249 LME393249:LMF393249 LWA393249:LWB393249 MFW393249:MFX393249 MPS393249:MPT393249 MZO393249:MZP393249 NJK393249:NJL393249 NTG393249:NTH393249 ODC393249:ODD393249 OMY393249:OMZ393249 OWU393249:OWV393249 PGQ393249:PGR393249 PQM393249:PQN393249 QAI393249:QAJ393249 QKE393249:QKF393249 QUA393249:QUB393249 RDW393249:RDX393249 RNS393249:RNT393249 RXO393249:RXP393249 SHK393249:SHL393249 SRG393249:SRH393249 TBC393249:TBD393249 TKY393249:TKZ393249 TUU393249:TUV393249 UEQ393249:UER393249 UOM393249:UON393249 UYI393249:UYJ393249 VIE393249:VIF393249 VSA393249:VSB393249 WBW393249:WBX393249 WLS393249:WLT393249 WVO393249:WVP393249 G458785:H458785 JC458785:JD458785 SY458785:SZ458785 ACU458785:ACV458785 AMQ458785:AMR458785 AWM458785:AWN458785 BGI458785:BGJ458785 BQE458785:BQF458785 CAA458785:CAB458785 CJW458785:CJX458785 CTS458785:CTT458785 DDO458785:DDP458785 DNK458785:DNL458785 DXG458785:DXH458785 EHC458785:EHD458785 EQY458785:EQZ458785 FAU458785:FAV458785 FKQ458785:FKR458785 FUM458785:FUN458785 GEI458785:GEJ458785 GOE458785:GOF458785 GYA458785:GYB458785 HHW458785:HHX458785 HRS458785:HRT458785 IBO458785:IBP458785 ILK458785:ILL458785 IVG458785:IVH458785 JFC458785:JFD458785 JOY458785:JOZ458785 JYU458785:JYV458785 KIQ458785:KIR458785 KSM458785:KSN458785 LCI458785:LCJ458785 LME458785:LMF458785 LWA458785:LWB458785 MFW458785:MFX458785 MPS458785:MPT458785 MZO458785:MZP458785 NJK458785:NJL458785 NTG458785:NTH458785 ODC458785:ODD458785 OMY458785:OMZ458785 OWU458785:OWV458785 PGQ458785:PGR458785 PQM458785:PQN458785 QAI458785:QAJ458785 QKE458785:QKF458785 QUA458785:QUB458785 RDW458785:RDX458785 RNS458785:RNT458785 RXO458785:RXP458785 SHK458785:SHL458785 SRG458785:SRH458785 TBC458785:TBD458785 TKY458785:TKZ458785 TUU458785:TUV458785 UEQ458785:UER458785 UOM458785:UON458785 UYI458785:UYJ458785 VIE458785:VIF458785 VSA458785:VSB458785 WBW458785:WBX458785 WLS458785:WLT458785 WVO458785:WVP458785 G524321:H524321 JC524321:JD524321 SY524321:SZ524321 ACU524321:ACV524321 AMQ524321:AMR524321 AWM524321:AWN524321 BGI524321:BGJ524321 BQE524321:BQF524321 CAA524321:CAB524321 CJW524321:CJX524321 CTS524321:CTT524321 DDO524321:DDP524321 DNK524321:DNL524321 DXG524321:DXH524321 EHC524321:EHD524321 EQY524321:EQZ524321 FAU524321:FAV524321 FKQ524321:FKR524321 FUM524321:FUN524321 GEI524321:GEJ524321 GOE524321:GOF524321 GYA524321:GYB524321 HHW524321:HHX524321 HRS524321:HRT524321 IBO524321:IBP524321 ILK524321:ILL524321 IVG524321:IVH524321 JFC524321:JFD524321 JOY524321:JOZ524321 JYU524321:JYV524321 KIQ524321:KIR524321 KSM524321:KSN524321 LCI524321:LCJ524321 LME524321:LMF524321 LWA524321:LWB524321 MFW524321:MFX524321 MPS524321:MPT524321 MZO524321:MZP524321 NJK524321:NJL524321 NTG524321:NTH524321 ODC524321:ODD524321 OMY524321:OMZ524321 OWU524321:OWV524321 PGQ524321:PGR524321 PQM524321:PQN524321 QAI524321:QAJ524321 QKE524321:QKF524321 QUA524321:QUB524321 RDW524321:RDX524321 RNS524321:RNT524321 RXO524321:RXP524321 SHK524321:SHL524321 SRG524321:SRH524321 TBC524321:TBD524321 TKY524321:TKZ524321 TUU524321:TUV524321 UEQ524321:UER524321 UOM524321:UON524321 UYI524321:UYJ524321 VIE524321:VIF524321 VSA524321:VSB524321 WBW524321:WBX524321 WLS524321:WLT524321 WVO524321:WVP524321 G589857:H589857 JC589857:JD589857 SY589857:SZ589857 ACU589857:ACV589857 AMQ589857:AMR589857 AWM589857:AWN589857 BGI589857:BGJ589857 BQE589857:BQF589857 CAA589857:CAB589857 CJW589857:CJX589857 CTS589857:CTT589857 DDO589857:DDP589857 DNK589857:DNL589857 DXG589857:DXH589857 EHC589857:EHD589857 EQY589857:EQZ589857 FAU589857:FAV589857 FKQ589857:FKR589857 FUM589857:FUN589857 GEI589857:GEJ589857 GOE589857:GOF589857 GYA589857:GYB589857 HHW589857:HHX589857 HRS589857:HRT589857 IBO589857:IBP589857 ILK589857:ILL589857 IVG589857:IVH589857 JFC589857:JFD589857 JOY589857:JOZ589857 JYU589857:JYV589857 KIQ589857:KIR589857 KSM589857:KSN589857 LCI589857:LCJ589857 LME589857:LMF589857 LWA589857:LWB589857 MFW589857:MFX589857 MPS589857:MPT589857 MZO589857:MZP589857 NJK589857:NJL589857 NTG589857:NTH589857 ODC589857:ODD589857 OMY589857:OMZ589857 OWU589857:OWV589857 PGQ589857:PGR589857 PQM589857:PQN589857 QAI589857:QAJ589857 QKE589857:QKF589857 QUA589857:QUB589857 RDW589857:RDX589857 RNS589857:RNT589857 RXO589857:RXP589857 SHK589857:SHL589857 SRG589857:SRH589857 TBC589857:TBD589857 TKY589857:TKZ589857 TUU589857:TUV589857 UEQ589857:UER589857 UOM589857:UON589857 UYI589857:UYJ589857 VIE589857:VIF589857 VSA589857:VSB589857 WBW589857:WBX589857 WLS589857:WLT589857 WVO589857:WVP589857 G655393:H655393 JC655393:JD655393 SY655393:SZ655393 ACU655393:ACV655393 AMQ655393:AMR655393 AWM655393:AWN655393 BGI655393:BGJ655393 BQE655393:BQF655393 CAA655393:CAB655393 CJW655393:CJX655393 CTS655393:CTT655393 DDO655393:DDP655393 DNK655393:DNL655393 DXG655393:DXH655393 EHC655393:EHD655393 EQY655393:EQZ655393 FAU655393:FAV655393 FKQ655393:FKR655393 FUM655393:FUN655393 GEI655393:GEJ655393 GOE655393:GOF655393 GYA655393:GYB655393 HHW655393:HHX655393 HRS655393:HRT655393 IBO655393:IBP655393 ILK655393:ILL655393 IVG655393:IVH655393 JFC655393:JFD655393 JOY655393:JOZ655393 JYU655393:JYV655393 KIQ655393:KIR655393 KSM655393:KSN655393 LCI655393:LCJ655393 LME655393:LMF655393 LWA655393:LWB655393 MFW655393:MFX655393 MPS655393:MPT655393 MZO655393:MZP655393 NJK655393:NJL655393 NTG655393:NTH655393 ODC655393:ODD655393 OMY655393:OMZ655393 OWU655393:OWV655393 PGQ655393:PGR655393 PQM655393:PQN655393 QAI655393:QAJ655393 QKE655393:QKF655393 QUA655393:QUB655393 RDW655393:RDX655393 RNS655393:RNT655393 RXO655393:RXP655393 SHK655393:SHL655393 SRG655393:SRH655393 TBC655393:TBD655393 TKY655393:TKZ655393 TUU655393:TUV655393 UEQ655393:UER655393 UOM655393:UON655393 UYI655393:UYJ655393 VIE655393:VIF655393 VSA655393:VSB655393 WBW655393:WBX655393 WLS655393:WLT655393 WVO655393:WVP655393 G720929:H720929 JC720929:JD720929 SY720929:SZ720929 ACU720929:ACV720929 AMQ720929:AMR720929 AWM720929:AWN720929 BGI720929:BGJ720929 BQE720929:BQF720929 CAA720929:CAB720929 CJW720929:CJX720929 CTS720929:CTT720929 DDO720929:DDP720929 DNK720929:DNL720929 DXG720929:DXH720929 EHC720929:EHD720929 EQY720929:EQZ720929 FAU720929:FAV720929 FKQ720929:FKR720929 FUM720929:FUN720929 GEI720929:GEJ720929 GOE720929:GOF720929 GYA720929:GYB720929 HHW720929:HHX720929 HRS720929:HRT720929 IBO720929:IBP720929 ILK720929:ILL720929 IVG720929:IVH720929 JFC720929:JFD720929 JOY720929:JOZ720929 JYU720929:JYV720929 KIQ720929:KIR720929 KSM720929:KSN720929 LCI720929:LCJ720929 LME720929:LMF720929 LWA720929:LWB720929 MFW720929:MFX720929 MPS720929:MPT720929 MZO720929:MZP720929 NJK720929:NJL720929 NTG720929:NTH720929 ODC720929:ODD720929 OMY720929:OMZ720929 OWU720929:OWV720929 PGQ720929:PGR720929 PQM720929:PQN720929 QAI720929:QAJ720929 QKE720929:QKF720929 QUA720929:QUB720929 RDW720929:RDX720929 RNS720929:RNT720929 RXO720929:RXP720929 SHK720929:SHL720929 SRG720929:SRH720929 TBC720929:TBD720929 TKY720929:TKZ720929 TUU720929:TUV720929 UEQ720929:UER720929 UOM720929:UON720929 UYI720929:UYJ720929 VIE720929:VIF720929 VSA720929:VSB720929 WBW720929:WBX720929 WLS720929:WLT720929 WVO720929:WVP720929 G786465:H786465 JC786465:JD786465 SY786465:SZ786465 ACU786465:ACV786465 AMQ786465:AMR786465 AWM786465:AWN786465 BGI786465:BGJ786465 BQE786465:BQF786465 CAA786465:CAB786465 CJW786465:CJX786465 CTS786465:CTT786465 DDO786465:DDP786465 DNK786465:DNL786465 DXG786465:DXH786465 EHC786465:EHD786465 EQY786465:EQZ786465 FAU786465:FAV786465 FKQ786465:FKR786465 FUM786465:FUN786465 GEI786465:GEJ786465 GOE786465:GOF786465 GYA786465:GYB786465 HHW786465:HHX786465 HRS786465:HRT786465 IBO786465:IBP786465 ILK786465:ILL786465 IVG786465:IVH786465 JFC786465:JFD786465 JOY786465:JOZ786465 JYU786465:JYV786465 KIQ786465:KIR786465 KSM786465:KSN786465 LCI786465:LCJ786465 LME786465:LMF786465 LWA786465:LWB786465 MFW786465:MFX786465 MPS786465:MPT786465 MZO786465:MZP786465 NJK786465:NJL786465 NTG786465:NTH786465 ODC786465:ODD786465 OMY786465:OMZ786465 OWU786465:OWV786465 PGQ786465:PGR786465 PQM786465:PQN786465 QAI786465:QAJ786465 QKE786465:QKF786465 QUA786465:QUB786465 RDW786465:RDX786465 RNS786465:RNT786465 RXO786465:RXP786465 SHK786465:SHL786465 SRG786465:SRH786465 TBC786465:TBD786465 TKY786465:TKZ786465 TUU786465:TUV786465 UEQ786465:UER786465 UOM786465:UON786465 UYI786465:UYJ786465 VIE786465:VIF786465 VSA786465:VSB786465 WBW786465:WBX786465 WLS786465:WLT786465 WVO786465:WVP786465 G852001:H852001 JC852001:JD852001 SY852001:SZ852001 ACU852001:ACV852001 AMQ852001:AMR852001 AWM852001:AWN852001 BGI852001:BGJ852001 BQE852001:BQF852001 CAA852001:CAB852001 CJW852001:CJX852001 CTS852001:CTT852001 DDO852001:DDP852001 DNK852001:DNL852001 DXG852001:DXH852001 EHC852001:EHD852001 EQY852001:EQZ852001 FAU852001:FAV852001 FKQ852001:FKR852001 FUM852001:FUN852001 GEI852001:GEJ852001 GOE852001:GOF852001 GYA852001:GYB852001 HHW852001:HHX852001 HRS852001:HRT852001 IBO852001:IBP852001 ILK852001:ILL852001 IVG852001:IVH852001 JFC852001:JFD852001 JOY852001:JOZ852001 JYU852001:JYV852001 KIQ852001:KIR852001 KSM852001:KSN852001 LCI852001:LCJ852001 LME852001:LMF852001 LWA852001:LWB852001 MFW852001:MFX852001 MPS852001:MPT852001 MZO852001:MZP852001 NJK852001:NJL852001 NTG852001:NTH852001 ODC852001:ODD852001 OMY852001:OMZ852001 OWU852001:OWV852001 PGQ852001:PGR852001 PQM852001:PQN852001 QAI852001:QAJ852001 QKE852001:QKF852001 QUA852001:QUB852001 RDW852001:RDX852001 RNS852001:RNT852001 RXO852001:RXP852001 SHK852001:SHL852001 SRG852001:SRH852001 TBC852001:TBD852001 TKY852001:TKZ852001 TUU852001:TUV852001 UEQ852001:UER852001 UOM852001:UON852001 UYI852001:UYJ852001 VIE852001:VIF852001 VSA852001:VSB852001 WBW852001:WBX852001 WLS852001:WLT852001 WVO852001:WVP852001 G917537:H917537 JC917537:JD917537 SY917537:SZ917537 ACU917537:ACV917537 AMQ917537:AMR917537 AWM917537:AWN917537 BGI917537:BGJ917537 BQE917537:BQF917537 CAA917537:CAB917537 CJW917537:CJX917537 CTS917537:CTT917537 DDO917537:DDP917537 DNK917537:DNL917537 DXG917537:DXH917537 EHC917537:EHD917537 EQY917537:EQZ917537 FAU917537:FAV917537 FKQ917537:FKR917537 FUM917537:FUN917537 GEI917537:GEJ917537 GOE917537:GOF917537 GYA917537:GYB917537 HHW917537:HHX917537 HRS917537:HRT917537 IBO917537:IBP917537 ILK917537:ILL917537 IVG917537:IVH917537 JFC917537:JFD917537 JOY917537:JOZ917537 JYU917537:JYV917537 KIQ917537:KIR917537 KSM917537:KSN917537 LCI917537:LCJ917537 LME917537:LMF917537 LWA917537:LWB917537 MFW917537:MFX917537 MPS917537:MPT917537 MZO917537:MZP917537 NJK917537:NJL917537 NTG917537:NTH917537 ODC917537:ODD917537 OMY917537:OMZ917537 OWU917537:OWV917537 PGQ917537:PGR917537 PQM917537:PQN917537 QAI917537:QAJ917537 QKE917537:QKF917537 QUA917537:QUB917537 RDW917537:RDX917537 RNS917537:RNT917537 RXO917537:RXP917537 SHK917537:SHL917537 SRG917537:SRH917537 TBC917537:TBD917537 TKY917537:TKZ917537 TUU917537:TUV917537 UEQ917537:UER917537 UOM917537:UON917537 UYI917537:UYJ917537 VIE917537:VIF917537 VSA917537:VSB917537 WBW917537:WBX917537 WLS917537:WLT917537 WVO917537:WVP917537 G983073:H983073 JC983073:JD983073 SY983073:SZ983073 ACU983073:ACV983073 AMQ983073:AMR983073 AWM983073:AWN983073 BGI983073:BGJ983073 BQE983073:BQF983073 CAA983073:CAB983073 CJW983073:CJX983073 CTS983073:CTT983073 DDO983073:DDP983073 DNK983073:DNL983073 DXG983073:DXH983073 EHC983073:EHD983073 EQY983073:EQZ983073 FAU983073:FAV983073 FKQ983073:FKR983073 FUM983073:FUN983073 GEI983073:GEJ983073 GOE983073:GOF983073 GYA983073:GYB983073 HHW983073:HHX983073 HRS983073:HRT983073 IBO983073:IBP983073 ILK983073:ILL983073 IVG983073:IVH983073 JFC983073:JFD983073 JOY983073:JOZ983073 JYU983073:JYV983073 KIQ983073:KIR983073 KSM983073:KSN983073 LCI983073:LCJ983073 LME983073:LMF983073 LWA983073:LWB983073 MFW983073:MFX983073 MPS983073:MPT983073 MZO983073:MZP983073 NJK983073:NJL983073 NTG983073:NTH983073 ODC983073:ODD983073 OMY983073:OMZ983073 OWU983073:OWV983073 PGQ983073:PGR983073 PQM983073:PQN983073 QAI983073:QAJ983073 QKE983073:QKF983073 QUA983073:QUB983073 RDW983073:RDX983073 RNS983073:RNT983073 RXO983073:RXP983073 SHK983073:SHL983073 SRG983073:SRH983073 TBC983073:TBD983073 TKY983073:TKZ983073 TUU983073:TUV983073 UEQ983073:UER983073 UOM983073:UON983073 UYI983073:UYJ983073 VIE983073:VIF983073 VSA983073:VSB983073 WBW983073:WBX983073 WLS983073:WLT983073 WVO983073:WVP983073 G29:H32 JC35:JD36 SY35:SZ36 ACU35:ACV36 AMQ35:AMR36 AWM35:AWN36 BGI35:BGJ36 BQE35:BQF36 CAA35:CAB36 CJW35:CJX36 CTS35:CTT36 DDO35:DDP36 DNK35:DNL36 DXG35:DXH36 EHC35:EHD36 EQY35:EQZ36 FAU35:FAV36 FKQ35:FKR36 FUM35:FUN36 GEI35:GEJ36 GOE35:GOF36 GYA35:GYB36 HHW35:HHX36 HRS35:HRT36 IBO35:IBP36 ILK35:ILL36 IVG35:IVH36 JFC35:JFD36 JOY35:JOZ36 JYU35:JYV36 KIQ35:KIR36 KSM35:KSN36 LCI35:LCJ36 LME35:LMF36 LWA35:LWB36 MFW35:MFX36 MPS35:MPT36 MZO35:MZP36 NJK35:NJL36 NTG35:NTH36 ODC35:ODD36 OMY35:OMZ36 OWU35:OWV36 PGQ35:PGR36 PQM35:PQN36 QAI35:QAJ36 QKE35:QKF36 QUA35:QUB36 RDW35:RDX36 RNS35:RNT36 RXO35:RXP36 SHK35:SHL36 SRG35:SRH36 TBC35:TBD36 TKY35:TKZ36 TUU35:TUV36 UEQ35:UER36 UOM35:UON36 UYI35:UYJ36 VIE35:VIF36 VSA35:VSB36 WBW35:WBX36 WLS35:WLT36 WVO35:WVP36 G65572:H65572 JC65572:JD65572 SY65572:SZ65572 ACU65572:ACV65572 AMQ65572:AMR65572 AWM65572:AWN65572 BGI65572:BGJ65572 BQE65572:BQF65572 CAA65572:CAB65572 CJW65572:CJX65572 CTS65572:CTT65572 DDO65572:DDP65572 DNK65572:DNL65572 DXG65572:DXH65572 EHC65572:EHD65572 EQY65572:EQZ65572 FAU65572:FAV65572 FKQ65572:FKR65572 FUM65572:FUN65572 GEI65572:GEJ65572 GOE65572:GOF65572 GYA65572:GYB65572 HHW65572:HHX65572 HRS65572:HRT65572 IBO65572:IBP65572 ILK65572:ILL65572 IVG65572:IVH65572 JFC65572:JFD65572 JOY65572:JOZ65572 JYU65572:JYV65572 KIQ65572:KIR65572 KSM65572:KSN65572 LCI65572:LCJ65572 LME65572:LMF65572 LWA65572:LWB65572 MFW65572:MFX65572 MPS65572:MPT65572 MZO65572:MZP65572 NJK65572:NJL65572 NTG65572:NTH65572 ODC65572:ODD65572 OMY65572:OMZ65572 OWU65572:OWV65572 PGQ65572:PGR65572 PQM65572:PQN65572 QAI65572:QAJ65572 QKE65572:QKF65572 QUA65572:QUB65572 RDW65572:RDX65572 RNS65572:RNT65572 RXO65572:RXP65572 SHK65572:SHL65572 SRG65572:SRH65572 TBC65572:TBD65572 TKY65572:TKZ65572 TUU65572:TUV65572 UEQ65572:UER65572 UOM65572:UON65572 UYI65572:UYJ65572 VIE65572:VIF65572 VSA65572:VSB65572 WBW65572:WBX65572 WLS65572:WLT65572 WVO65572:WVP65572 G131108:H131108 JC131108:JD131108 SY131108:SZ131108 ACU131108:ACV131108 AMQ131108:AMR131108 AWM131108:AWN131108 BGI131108:BGJ131108 BQE131108:BQF131108 CAA131108:CAB131108 CJW131108:CJX131108 CTS131108:CTT131108 DDO131108:DDP131108 DNK131108:DNL131108 DXG131108:DXH131108 EHC131108:EHD131108 EQY131108:EQZ131108 FAU131108:FAV131108 FKQ131108:FKR131108 FUM131108:FUN131108 GEI131108:GEJ131108 GOE131108:GOF131108 GYA131108:GYB131108 HHW131108:HHX131108 HRS131108:HRT131108 IBO131108:IBP131108 ILK131108:ILL131108 IVG131108:IVH131108 JFC131108:JFD131108 JOY131108:JOZ131108 JYU131108:JYV131108 KIQ131108:KIR131108 KSM131108:KSN131108 LCI131108:LCJ131108 LME131108:LMF131108 LWA131108:LWB131108 MFW131108:MFX131108 MPS131108:MPT131108 MZO131108:MZP131108 NJK131108:NJL131108 NTG131108:NTH131108 ODC131108:ODD131108 OMY131108:OMZ131108 OWU131108:OWV131108 PGQ131108:PGR131108 PQM131108:PQN131108 QAI131108:QAJ131108 QKE131108:QKF131108 QUA131108:QUB131108 RDW131108:RDX131108 RNS131108:RNT131108 RXO131108:RXP131108 SHK131108:SHL131108 SRG131108:SRH131108 TBC131108:TBD131108 TKY131108:TKZ131108 TUU131108:TUV131108 UEQ131108:UER131108 UOM131108:UON131108 UYI131108:UYJ131108 VIE131108:VIF131108 VSA131108:VSB131108 WBW131108:WBX131108 WLS131108:WLT131108 WVO131108:WVP131108 G196644:H196644 JC196644:JD196644 SY196644:SZ196644 ACU196644:ACV196644 AMQ196644:AMR196644 AWM196644:AWN196644 BGI196644:BGJ196644 BQE196644:BQF196644 CAA196644:CAB196644 CJW196644:CJX196644 CTS196644:CTT196644 DDO196644:DDP196644 DNK196644:DNL196644 DXG196644:DXH196644 EHC196644:EHD196644 EQY196644:EQZ196644 FAU196644:FAV196644 FKQ196644:FKR196644 FUM196644:FUN196644 GEI196644:GEJ196644 GOE196644:GOF196644 GYA196644:GYB196644 HHW196644:HHX196644 HRS196644:HRT196644 IBO196644:IBP196644 ILK196644:ILL196644 IVG196644:IVH196644 JFC196644:JFD196644 JOY196644:JOZ196644 JYU196644:JYV196644 KIQ196644:KIR196644 KSM196644:KSN196644 LCI196644:LCJ196644 LME196644:LMF196644 LWA196644:LWB196644 MFW196644:MFX196644 MPS196644:MPT196644 MZO196644:MZP196644 NJK196644:NJL196644 NTG196644:NTH196644 ODC196644:ODD196644 OMY196644:OMZ196644 OWU196644:OWV196644 PGQ196644:PGR196644 PQM196644:PQN196644 QAI196644:QAJ196644 QKE196644:QKF196644 QUA196644:QUB196644 RDW196644:RDX196644 RNS196644:RNT196644 RXO196644:RXP196644 SHK196644:SHL196644 SRG196644:SRH196644 TBC196644:TBD196644 TKY196644:TKZ196644 TUU196644:TUV196644 UEQ196644:UER196644 UOM196644:UON196644 UYI196644:UYJ196644 VIE196644:VIF196644 VSA196644:VSB196644 WBW196644:WBX196644 WLS196644:WLT196644 WVO196644:WVP196644 G262180:H262180 JC262180:JD262180 SY262180:SZ262180 ACU262180:ACV262180 AMQ262180:AMR262180 AWM262180:AWN262180 BGI262180:BGJ262180 BQE262180:BQF262180 CAA262180:CAB262180 CJW262180:CJX262180 CTS262180:CTT262180 DDO262180:DDP262180 DNK262180:DNL262180 DXG262180:DXH262180 EHC262180:EHD262180 EQY262180:EQZ262180 FAU262180:FAV262180 FKQ262180:FKR262180 FUM262180:FUN262180 GEI262180:GEJ262180 GOE262180:GOF262180 GYA262180:GYB262180 HHW262180:HHX262180 HRS262180:HRT262180 IBO262180:IBP262180 ILK262180:ILL262180 IVG262180:IVH262180 JFC262180:JFD262180 JOY262180:JOZ262180 JYU262180:JYV262180 KIQ262180:KIR262180 KSM262180:KSN262180 LCI262180:LCJ262180 LME262180:LMF262180 LWA262180:LWB262180 MFW262180:MFX262180 MPS262180:MPT262180 MZO262180:MZP262180 NJK262180:NJL262180 NTG262180:NTH262180 ODC262180:ODD262180 OMY262180:OMZ262180 OWU262180:OWV262180 PGQ262180:PGR262180 PQM262180:PQN262180 QAI262180:QAJ262180 QKE262180:QKF262180 QUA262180:QUB262180 RDW262180:RDX262180 RNS262180:RNT262180 RXO262180:RXP262180 SHK262180:SHL262180 SRG262180:SRH262180 TBC262180:TBD262180 TKY262180:TKZ262180 TUU262180:TUV262180 UEQ262180:UER262180 UOM262180:UON262180 UYI262180:UYJ262180 VIE262180:VIF262180 VSA262180:VSB262180 WBW262180:WBX262180 WLS262180:WLT262180 WVO262180:WVP262180 G327716:H327716 JC327716:JD327716 SY327716:SZ327716 ACU327716:ACV327716 AMQ327716:AMR327716 AWM327716:AWN327716 BGI327716:BGJ327716 BQE327716:BQF327716 CAA327716:CAB327716 CJW327716:CJX327716 CTS327716:CTT327716 DDO327716:DDP327716 DNK327716:DNL327716 DXG327716:DXH327716 EHC327716:EHD327716 EQY327716:EQZ327716 FAU327716:FAV327716 FKQ327716:FKR327716 FUM327716:FUN327716 GEI327716:GEJ327716 GOE327716:GOF327716 GYA327716:GYB327716 HHW327716:HHX327716 HRS327716:HRT327716 IBO327716:IBP327716 ILK327716:ILL327716 IVG327716:IVH327716 JFC327716:JFD327716 JOY327716:JOZ327716 JYU327716:JYV327716 KIQ327716:KIR327716 KSM327716:KSN327716 LCI327716:LCJ327716 LME327716:LMF327716 LWA327716:LWB327716 MFW327716:MFX327716 MPS327716:MPT327716 MZO327716:MZP327716 NJK327716:NJL327716 NTG327716:NTH327716 ODC327716:ODD327716 OMY327716:OMZ327716 OWU327716:OWV327716 PGQ327716:PGR327716 PQM327716:PQN327716 QAI327716:QAJ327716 QKE327716:QKF327716 QUA327716:QUB327716 RDW327716:RDX327716 RNS327716:RNT327716 RXO327716:RXP327716 SHK327716:SHL327716 SRG327716:SRH327716 TBC327716:TBD327716 TKY327716:TKZ327716 TUU327716:TUV327716 UEQ327716:UER327716 UOM327716:UON327716 UYI327716:UYJ327716 VIE327716:VIF327716 VSA327716:VSB327716 WBW327716:WBX327716 WLS327716:WLT327716 WVO327716:WVP327716 G393252:H393252 JC393252:JD393252 SY393252:SZ393252 ACU393252:ACV393252 AMQ393252:AMR393252 AWM393252:AWN393252 BGI393252:BGJ393252 BQE393252:BQF393252 CAA393252:CAB393252 CJW393252:CJX393252 CTS393252:CTT393252 DDO393252:DDP393252 DNK393252:DNL393252 DXG393252:DXH393252 EHC393252:EHD393252 EQY393252:EQZ393252 FAU393252:FAV393252 FKQ393252:FKR393252 FUM393252:FUN393252 GEI393252:GEJ393252 GOE393252:GOF393252 GYA393252:GYB393252 HHW393252:HHX393252 HRS393252:HRT393252 IBO393252:IBP393252 ILK393252:ILL393252 IVG393252:IVH393252 JFC393252:JFD393252 JOY393252:JOZ393252 JYU393252:JYV393252 KIQ393252:KIR393252 KSM393252:KSN393252 LCI393252:LCJ393252 LME393252:LMF393252 LWA393252:LWB393252 MFW393252:MFX393252 MPS393252:MPT393252 MZO393252:MZP393252 NJK393252:NJL393252 NTG393252:NTH393252 ODC393252:ODD393252 OMY393252:OMZ393252 OWU393252:OWV393252 PGQ393252:PGR393252 PQM393252:PQN393252 QAI393252:QAJ393252 QKE393252:QKF393252 QUA393252:QUB393252 RDW393252:RDX393252 RNS393252:RNT393252 RXO393252:RXP393252 SHK393252:SHL393252 SRG393252:SRH393252 TBC393252:TBD393252 TKY393252:TKZ393252 TUU393252:TUV393252 UEQ393252:UER393252 UOM393252:UON393252 UYI393252:UYJ393252 VIE393252:VIF393252 VSA393252:VSB393252 WBW393252:WBX393252 WLS393252:WLT393252 WVO393252:WVP393252 G458788:H458788 JC458788:JD458788 SY458788:SZ458788 ACU458788:ACV458788 AMQ458788:AMR458788 AWM458788:AWN458788 BGI458788:BGJ458788 BQE458788:BQF458788 CAA458788:CAB458788 CJW458788:CJX458788 CTS458788:CTT458788 DDO458788:DDP458788 DNK458788:DNL458788 DXG458788:DXH458788 EHC458788:EHD458788 EQY458788:EQZ458788 FAU458788:FAV458788 FKQ458788:FKR458788 FUM458788:FUN458788 GEI458788:GEJ458788 GOE458788:GOF458788 GYA458788:GYB458788 HHW458788:HHX458788 HRS458788:HRT458788 IBO458788:IBP458788 ILK458788:ILL458788 IVG458788:IVH458788 JFC458788:JFD458788 JOY458788:JOZ458788 JYU458788:JYV458788 KIQ458788:KIR458788 KSM458788:KSN458788 LCI458788:LCJ458788 LME458788:LMF458788 LWA458788:LWB458788 MFW458788:MFX458788 MPS458788:MPT458788 MZO458788:MZP458788 NJK458788:NJL458788 NTG458788:NTH458788 ODC458788:ODD458788 OMY458788:OMZ458788 OWU458788:OWV458788 PGQ458788:PGR458788 PQM458788:PQN458788 QAI458788:QAJ458788 QKE458788:QKF458788 QUA458788:QUB458788 RDW458788:RDX458788 RNS458788:RNT458788 RXO458788:RXP458788 SHK458788:SHL458788 SRG458788:SRH458788 TBC458788:TBD458788 TKY458788:TKZ458788 TUU458788:TUV458788 UEQ458788:UER458788 UOM458788:UON458788 UYI458788:UYJ458788 VIE458788:VIF458788 VSA458788:VSB458788 WBW458788:WBX458788 WLS458788:WLT458788 WVO458788:WVP458788 G524324:H524324 JC524324:JD524324 SY524324:SZ524324 ACU524324:ACV524324 AMQ524324:AMR524324 AWM524324:AWN524324 BGI524324:BGJ524324 BQE524324:BQF524324 CAA524324:CAB524324 CJW524324:CJX524324 CTS524324:CTT524324 DDO524324:DDP524324 DNK524324:DNL524324 DXG524324:DXH524324 EHC524324:EHD524324 EQY524324:EQZ524324 FAU524324:FAV524324 FKQ524324:FKR524324 FUM524324:FUN524324 GEI524324:GEJ524324 GOE524324:GOF524324 GYA524324:GYB524324 HHW524324:HHX524324 HRS524324:HRT524324 IBO524324:IBP524324 ILK524324:ILL524324 IVG524324:IVH524324 JFC524324:JFD524324 JOY524324:JOZ524324 JYU524324:JYV524324 KIQ524324:KIR524324 KSM524324:KSN524324 LCI524324:LCJ524324 LME524324:LMF524324 LWA524324:LWB524324 MFW524324:MFX524324 MPS524324:MPT524324 MZO524324:MZP524324 NJK524324:NJL524324 NTG524324:NTH524324 ODC524324:ODD524324 OMY524324:OMZ524324 OWU524324:OWV524324 PGQ524324:PGR524324 PQM524324:PQN524324 QAI524324:QAJ524324 QKE524324:QKF524324 QUA524324:QUB524324 RDW524324:RDX524324 RNS524324:RNT524324 RXO524324:RXP524324 SHK524324:SHL524324 SRG524324:SRH524324 TBC524324:TBD524324 TKY524324:TKZ524324 TUU524324:TUV524324 UEQ524324:UER524324 UOM524324:UON524324 UYI524324:UYJ524324 VIE524324:VIF524324 VSA524324:VSB524324 WBW524324:WBX524324 WLS524324:WLT524324 WVO524324:WVP524324 G589860:H589860 JC589860:JD589860 SY589860:SZ589860 ACU589860:ACV589860 AMQ589860:AMR589860 AWM589860:AWN589860 BGI589860:BGJ589860 BQE589860:BQF589860 CAA589860:CAB589860 CJW589860:CJX589860 CTS589860:CTT589860 DDO589860:DDP589860 DNK589860:DNL589860 DXG589860:DXH589860 EHC589860:EHD589860 EQY589860:EQZ589860 FAU589860:FAV589860 FKQ589860:FKR589860 FUM589860:FUN589860 GEI589860:GEJ589860 GOE589860:GOF589860 GYA589860:GYB589860 HHW589860:HHX589860 HRS589860:HRT589860 IBO589860:IBP589860 ILK589860:ILL589860 IVG589860:IVH589860 JFC589860:JFD589860 JOY589860:JOZ589860 JYU589860:JYV589860 KIQ589860:KIR589860 KSM589860:KSN589860 LCI589860:LCJ589860 LME589860:LMF589860 LWA589860:LWB589860 MFW589860:MFX589860 MPS589860:MPT589860 MZO589860:MZP589860 NJK589860:NJL589860 NTG589860:NTH589860 ODC589860:ODD589860 OMY589860:OMZ589860 OWU589860:OWV589860 PGQ589860:PGR589860 PQM589860:PQN589860 QAI589860:QAJ589860 QKE589860:QKF589860 QUA589860:QUB589860 RDW589860:RDX589860 RNS589860:RNT589860 RXO589860:RXP589860 SHK589860:SHL589860 SRG589860:SRH589860 TBC589860:TBD589860 TKY589860:TKZ589860 TUU589860:TUV589860 UEQ589860:UER589860 UOM589860:UON589860 UYI589860:UYJ589860 VIE589860:VIF589860 VSA589860:VSB589860 WBW589860:WBX589860 WLS589860:WLT589860 WVO589860:WVP589860 G655396:H655396 JC655396:JD655396 SY655396:SZ655396 ACU655396:ACV655396 AMQ655396:AMR655396 AWM655396:AWN655396 BGI655396:BGJ655396 BQE655396:BQF655396 CAA655396:CAB655396 CJW655396:CJX655396 CTS655396:CTT655396 DDO655396:DDP655396 DNK655396:DNL655396 DXG655396:DXH655396 EHC655396:EHD655396 EQY655396:EQZ655396 FAU655396:FAV655396 FKQ655396:FKR655396 FUM655396:FUN655396 GEI655396:GEJ655396 GOE655396:GOF655396 GYA655396:GYB655396 HHW655396:HHX655396 HRS655396:HRT655396 IBO655396:IBP655396 ILK655396:ILL655396 IVG655396:IVH655396 JFC655396:JFD655396 JOY655396:JOZ655396 JYU655396:JYV655396 KIQ655396:KIR655396 KSM655396:KSN655396 LCI655396:LCJ655396 LME655396:LMF655396 LWA655396:LWB655396 MFW655396:MFX655396 MPS655396:MPT655396 MZO655396:MZP655396 NJK655396:NJL655396 NTG655396:NTH655396 ODC655396:ODD655396 OMY655396:OMZ655396 OWU655396:OWV655396 PGQ655396:PGR655396 PQM655396:PQN655396 QAI655396:QAJ655396 QKE655396:QKF655396 QUA655396:QUB655396 RDW655396:RDX655396 RNS655396:RNT655396 RXO655396:RXP655396 SHK655396:SHL655396 SRG655396:SRH655396 TBC655396:TBD655396 TKY655396:TKZ655396 TUU655396:TUV655396 UEQ655396:UER655396 UOM655396:UON655396 UYI655396:UYJ655396 VIE655396:VIF655396 VSA655396:VSB655396 WBW655396:WBX655396 WLS655396:WLT655396 WVO655396:WVP655396 G720932:H720932 JC720932:JD720932 SY720932:SZ720932 ACU720932:ACV720932 AMQ720932:AMR720932 AWM720932:AWN720932 BGI720932:BGJ720932 BQE720932:BQF720932 CAA720932:CAB720932 CJW720932:CJX720932 CTS720932:CTT720932 DDO720932:DDP720932 DNK720932:DNL720932 DXG720932:DXH720932 EHC720932:EHD720932 EQY720932:EQZ720932 FAU720932:FAV720932 FKQ720932:FKR720932 FUM720932:FUN720932 GEI720932:GEJ720932 GOE720932:GOF720932 GYA720932:GYB720932 HHW720932:HHX720932 HRS720932:HRT720932 IBO720932:IBP720932 ILK720932:ILL720932 IVG720932:IVH720932 JFC720932:JFD720932 JOY720932:JOZ720932 JYU720932:JYV720932 KIQ720932:KIR720932 KSM720932:KSN720932 LCI720932:LCJ720932 LME720932:LMF720932 LWA720932:LWB720932 MFW720932:MFX720932 MPS720932:MPT720932 MZO720932:MZP720932 NJK720932:NJL720932 NTG720932:NTH720932 ODC720932:ODD720932 OMY720932:OMZ720932 OWU720932:OWV720932 PGQ720932:PGR720932 PQM720932:PQN720932 QAI720932:QAJ720932 QKE720932:QKF720932 QUA720932:QUB720932 RDW720932:RDX720932 RNS720932:RNT720932 RXO720932:RXP720932 SHK720932:SHL720932 SRG720932:SRH720932 TBC720932:TBD720932 TKY720932:TKZ720932 TUU720932:TUV720932 UEQ720932:UER720932 UOM720932:UON720932 UYI720932:UYJ720932 VIE720932:VIF720932 VSA720932:VSB720932 WBW720932:WBX720932 WLS720932:WLT720932 WVO720932:WVP720932 G786468:H786468 JC786468:JD786468 SY786468:SZ786468 ACU786468:ACV786468 AMQ786468:AMR786468 AWM786468:AWN786468 BGI786468:BGJ786468 BQE786468:BQF786468 CAA786468:CAB786468 CJW786468:CJX786468 CTS786468:CTT786468 DDO786468:DDP786468 DNK786468:DNL786468 DXG786468:DXH786468 EHC786468:EHD786468 EQY786468:EQZ786468 FAU786468:FAV786468 FKQ786468:FKR786468 FUM786468:FUN786468 GEI786468:GEJ786468 GOE786468:GOF786468 GYA786468:GYB786468 HHW786468:HHX786468 HRS786468:HRT786468 IBO786468:IBP786468 ILK786468:ILL786468 IVG786468:IVH786468 JFC786468:JFD786468 JOY786468:JOZ786468 JYU786468:JYV786468 KIQ786468:KIR786468 KSM786468:KSN786468 LCI786468:LCJ786468 LME786468:LMF786468 LWA786468:LWB786468 MFW786468:MFX786468 MPS786468:MPT786468 MZO786468:MZP786468 NJK786468:NJL786468 NTG786468:NTH786468 ODC786468:ODD786468 OMY786468:OMZ786468 OWU786468:OWV786468 PGQ786468:PGR786468 PQM786468:PQN786468 QAI786468:QAJ786468 QKE786468:QKF786468 QUA786468:QUB786468 RDW786468:RDX786468 RNS786468:RNT786468 RXO786468:RXP786468 SHK786468:SHL786468 SRG786468:SRH786468 TBC786468:TBD786468 TKY786468:TKZ786468 TUU786468:TUV786468 UEQ786468:UER786468 UOM786468:UON786468 UYI786468:UYJ786468 VIE786468:VIF786468 VSA786468:VSB786468 WBW786468:WBX786468 WLS786468:WLT786468 WVO786468:WVP786468 G852004:H852004 JC852004:JD852004 SY852004:SZ852004 ACU852004:ACV852004 AMQ852004:AMR852004 AWM852004:AWN852004 BGI852004:BGJ852004 BQE852004:BQF852004 CAA852004:CAB852004 CJW852004:CJX852004 CTS852004:CTT852004 DDO852004:DDP852004 DNK852004:DNL852004 DXG852004:DXH852004 EHC852004:EHD852004 EQY852004:EQZ852004 FAU852004:FAV852004 FKQ852004:FKR852004 FUM852004:FUN852004 GEI852004:GEJ852004 GOE852004:GOF852004 GYA852004:GYB852004 HHW852004:HHX852004 HRS852004:HRT852004 IBO852004:IBP852004 ILK852004:ILL852004 IVG852004:IVH852004 JFC852004:JFD852004 JOY852004:JOZ852004 JYU852004:JYV852004 KIQ852004:KIR852004 KSM852004:KSN852004 LCI852004:LCJ852004 LME852004:LMF852004 LWA852004:LWB852004 MFW852004:MFX852004 MPS852004:MPT852004 MZO852004:MZP852004 NJK852004:NJL852004 NTG852004:NTH852004 ODC852004:ODD852004 OMY852004:OMZ852004 OWU852004:OWV852004 PGQ852004:PGR852004 PQM852004:PQN852004 QAI852004:QAJ852004 QKE852004:QKF852004 QUA852004:QUB852004 RDW852004:RDX852004 RNS852004:RNT852004 RXO852004:RXP852004 SHK852004:SHL852004 SRG852004:SRH852004 TBC852004:TBD852004 TKY852004:TKZ852004 TUU852004:TUV852004 UEQ852004:UER852004 UOM852004:UON852004 UYI852004:UYJ852004 VIE852004:VIF852004 VSA852004:VSB852004 WBW852004:WBX852004 WLS852004:WLT852004 WVO852004:WVP852004 G917540:H917540 JC917540:JD917540 SY917540:SZ917540 ACU917540:ACV917540 AMQ917540:AMR917540 AWM917540:AWN917540 BGI917540:BGJ917540 BQE917540:BQF917540 CAA917540:CAB917540 CJW917540:CJX917540 CTS917540:CTT917540 DDO917540:DDP917540 DNK917540:DNL917540 DXG917540:DXH917540 EHC917540:EHD917540 EQY917540:EQZ917540 FAU917540:FAV917540 FKQ917540:FKR917540 FUM917540:FUN917540 GEI917540:GEJ917540 GOE917540:GOF917540 GYA917540:GYB917540 HHW917540:HHX917540 HRS917540:HRT917540 IBO917540:IBP917540 ILK917540:ILL917540 IVG917540:IVH917540 JFC917540:JFD917540 JOY917540:JOZ917540 JYU917540:JYV917540 KIQ917540:KIR917540 KSM917540:KSN917540 LCI917540:LCJ917540 LME917540:LMF917540 LWA917540:LWB917540 MFW917540:MFX917540 MPS917540:MPT917540 MZO917540:MZP917540 NJK917540:NJL917540 NTG917540:NTH917540 ODC917540:ODD917540 OMY917540:OMZ917540 OWU917540:OWV917540 PGQ917540:PGR917540 PQM917540:PQN917540 QAI917540:QAJ917540 QKE917540:QKF917540 QUA917540:QUB917540 RDW917540:RDX917540 RNS917540:RNT917540 RXO917540:RXP917540 SHK917540:SHL917540 SRG917540:SRH917540 TBC917540:TBD917540 TKY917540:TKZ917540 TUU917540:TUV917540 UEQ917540:UER917540 UOM917540:UON917540 UYI917540:UYJ917540 VIE917540:VIF917540 VSA917540:VSB917540 WBW917540:WBX917540 WLS917540:WLT917540 WVO917540:WVP917540 G983076:H983076 JC983076:JD983076 SY983076:SZ983076 ACU983076:ACV983076 AMQ983076:AMR983076 AWM983076:AWN983076 BGI983076:BGJ983076 BQE983076:BQF983076 CAA983076:CAB983076 CJW983076:CJX983076 CTS983076:CTT983076 DDO983076:DDP983076 DNK983076:DNL983076 DXG983076:DXH983076 EHC983076:EHD983076 EQY983076:EQZ983076 FAU983076:FAV983076 FKQ983076:FKR983076 FUM983076:FUN983076 GEI983076:GEJ983076 GOE983076:GOF983076 GYA983076:GYB983076 HHW983076:HHX983076 HRS983076:HRT983076 IBO983076:IBP983076 ILK983076:ILL983076 IVG983076:IVH983076 JFC983076:JFD983076 JOY983076:JOZ983076 JYU983076:JYV983076 KIQ983076:KIR983076 KSM983076:KSN983076 LCI983076:LCJ983076 LME983076:LMF983076 LWA983076:LWB983076 MFW983076:MFX983076 MPS983076:MPT983076 MZO983076:MZP983076 NJK983076:NJL983076 NTG983076:NTH983076 ODC983076:ODD983076 OMY983076:OMZ983076 OWU983076:OWV983076 PGQ983076:PGR983076 PQM983076:PQN983076 QAI983076:QAJ983076 QKE983076:QKF983076 QUA983076:QUB983076 RDW983076:RDX983076 RNS983076:RNT983076 RXO983076:RXP983076 SHK983076:SHL983076 SRG983076:SRH983076 TBC983076:TBD983076 TKY983076:TKZ983076 TUU983076:TUV983076 UEQ983076:UER983076 UOM983076:UON983076 UYI983076:UYJ983076 VIE983076:VIF983076 VSA983076:VSB983076 WBW983076:WBX983076 WLS983076:WLT983076 WVO983076:WVP983076 G43:H44 JC43:JD44 SY43:SZ44 ACU43:ACV44 AMQ43:AMR44 AWM43:AWN44 BGI43:BGJ44 BQE43:BQF44 CAA43:CAB44 CJW43:CJX44 CTS43:CTT44 DDO43:DDP44 DNK43:DNL44 DXG43:DXH44 EHC43:EHD44 EQY43:EQZ44 FAU43:FAV44 FKQ43:FKR44 FUM43:FUN44 GEI43:GEJ44 GOE43:GOF44 GYA43:GYB44 HHW43:HHX44 HRS43:HRT44 IBO43:IBP44 ILK43:ILL44 IVG43:IVH44 JFC43:JFD44 JOY43:JOZ44 JYU43:JYV44 KIQ43:KIR44 KSM43:KSN44 LCI43:LCJ44 LME43:LMF44 LWA43:LWB44 MFW43:MFX44 MPS43:MPT44 MZO43:MZP44 NJK43:NJL44 NTG43:NTH44 ODC43:ODD44 OMY43:OMZ44 OWU43:OWV44 PGQ43:PGR44 PQM43:PQN44 QAI43:QAJ44 QKE43:QKF44 QUA43:QUB44 RDW43:RDX44 RNS43:RNT44 RXO43:RXP44 SHK43:SHL44 SRG43:SRH44 TBC43:TBD44 TKY43:TKZ44 TUU43:TUV44 UEQ43:UER44 UOM43:UON44 UYI43:UYJ44 VIE43:VIF44 VSA43:VSB44 WBW43:WBX44 WLS43:WLT44 WVO43:WVP44 G65579:H65580 JC65579:JD65580 SY65579:SZ65580 ACU65579:ACV65580 AMQ65579:AMR65580 AWM65579:AWN65580 BGI65579:BGJ65580 BQE65579:BQF65580 CAA65579:CAB65580 CJW65579:CJX65580 CTS65579:CTT65580 DDO65579:DDP65580 DNK65579:DNL65580 DXG65579:DXH65580 EHC65579:EHD65580 EQY65579:EQZ65580 FAU65579:FAV65580 FKQ65579:FKR65580 FUM65579:FUN65580 GEI65579:GEJ65580 GOE65579:GOF65580 GYA65579:GYB65580 HHW65579:HHX65580 HRS65579:HRT65580 IBO65579:IBP65580 ILK65579:ILL65580 IVG65579:IVH65580 JFC65579:JFD65580 JOY65579:JOZ65580 JYU65579:JYV65580 KIQ65579:KIR65580 KSM65579:KSN65580 LCI65579:LCJ65580 LME65579:LMF65580 LWA65579:LWB65580 MFW65579:MFX65580 MPS65579:MPT65580 MZO65579:MZP65580 NJK65579:NJL65580 NTG65579:NTH65580 ODC65579:ODD65580 OMY65579:OMZ65580 OWU65579:OWV65580 PGQ65579:PGR65580 PQM65579:PQN65580 QAI65579:QAJ65580 QKE65579:QKF65580 QUA65579:QUB65580 RDW65579:RDX65580 RNS65579:RNT65580 RXO65579:RXP65580 SHK65579:SHL65580 SRG65579:SRH65580 TBC65579:TBD65580 TKY65579:TKZ65580 TUU65579:TUV65580 UEQ65579:UER65580 UOM65579:UON65580 UYI65579:UYJ65580 VIE65579:VIF65580 VSA65579:VSB65580 WBW65579:WBX65580 WLS65579:WLT65580 WVO65579:WVP65580 G131115:H131116 JC131115:JD131116 SY131115:SZ131116 ACU131115:ACV131116 AMQ131115:AMR131116 AWM131115:AWN131116 BGI131115:BGJ131116 BQE131115:BQF131116 CAA131115:CAB131116 CJW131115:CJX131116 CTS131115:CTT131116 DDO131115:DDP131116 DNK131115:DNL131116 DXG131115:DXH131116 EHC131115:EHD131116 EQY131115:EQZ131116 FAU131115:FAV131116 FKQ131115:FKR131116 FUM131115:FUN131116 GEI131115:GEJ131116 GOE131115:GOF131116 GYA131115:GYB131116 HHW131115:HHX131116 HRS131115:HRT131116 IBO131115:IBP131116 ILK131115:ILL131116 IVG131115:IVH131116 JFC131115:JFD131116 JOY131115:JOZ131116 JYU131115:JYV131116 KIQ131115:KIR131116 KSM131115:KSN131116 LCI131115:LCJ131116 LME131115:LMF131116 LWA131115:LWB131116 MFW131115:MFX131116 MPS131115:MPT131116 MZO131115:MZP131116 NJK131115:NJL131116 NTG131115:NTH131116 ODC131115:ODD131116 OMY131115:OMZ131116 OWU131115:OWV131116 PGQ131115:PGR131116 PQM131115:PQN131116 QAI131115:QAJ131116 QKE131115:QKF131116 QUA131115:QUB131116 RDW131115:RDX131116 RNS131115:RNT131116 RXO131115:RXP131116 SHK131115:SHL131116 SRG131115:SRH131116 TBC131115:TBD131116 TKY131115:TKZ131116 TUU131115:TUV131116 UEQ131115:UER131116 UOM131115:UON131116 UYI131115:UYJ131116 VIE131115:VIF131116 VSA131115:VSB131116 WBW131115:WBX131116 WLS131115:WLT131116 WVO131115:WVP131116 G196651:H196652 JC196651:JD196652 SY196651:SZ196652 ACU196651:ACV196652 AMQ196651:AMR196652 AWM196651:AWN196652 BGI196651:BGJ196652 BQE196651:BQF196652 CAA196651:CAB196652 CJW196651:CJX196652 CTS196651:CTT196652 DDO196651:DDP196652 DNK196651:DNL196652 DXG196651:DXH196652 EHC196651:EHD196652 EQY196651:EQZ196652 FAU196651:FAV196652 FKQ196651:FKR196652 FUM196651:FUN196652 GEI196651:GEJ196652 GOE196651:GOF196652 GYA196651:GYB196652 HHW196651:HHX196652 HRS196651:HRT196652 IBO196651:IBP196652 ILK196651:ILL196652 IVG196651:IVH196652 JFC196651:JFD196652 JOY196651:JOZ196652 JYU196651:JYV196652 KIQ196651:KIR196652 KSM196651:KSN196652 LCI196651:LCJ196652 LME196651:LMF196652 LWA196651:LWB196652 MFW196651:MFX196652 MPS196651:MPT196652 MZO196651:MZP196652 NJK196651:NJL196652 NTG196651:NTH196652 ODC196651:ODD196652 OMY196651:OMZ196652 OWU196651:OWV196652 PGQ196651:PGR196652 PQM196651:PQN196652 QAI196651:QAJ196652 QKE196651:QKF196652 QUA196651:QUB196652 RDW196651:RDX196652 RNS196651:RNT196652 RXO196651:RXP196652 SHK196651:SHL196652 SRG196651:SRH196652 TBC196651:TBD196652 TKY196651:TKZ196652 TUU196651:TUV196652 UEQ196651:UER196652 UOM196651:UON196652 UYI196651:UYJ196652 VIE196651:VIF196652 VSA196651:VSB196652 WBW196651:WBX196652 WLS196651:WLT196652 WVO196651:WVP196652 G262187:H262188 JC262187:JD262188 SY262187:SZ262188 ACU262187:ACV262188 AMQ262187:AMR262188 AWM262187:AWN262188 BGI262187:BGJ262188 BQE262187:BQF262188 CAA262187:CAB262188 CJW262187:CJX262188 CTS262187:CTT262188 DDO262187:DDP262188 DNK262187:DNL262188 DXG262187:DXH262188 EHC262187:EHD262188 EQY262187:EQZ262188 FAU262187:FAV262188 FKQ262187:FKR262188 FUM262187:FUN262188 GEI262187:GEJ262188 GOE262187:GOF262188 GYA262187:GYB262188 HHW262187:HHX262188 HRS262187:HRT262188 IBO262187:IBP262188 ILK262187:ILL262188 IVG262187:IVH262188 JFC262187:JFD262188 JOY262187:JOZ262188 JYU262187:JYV262188 KIQ262187:KIR262188 KSM262187:KSN262188 LCI262187:LCJ262188 LME262187:LMF262188 LWA262187:LWB262188 MFW262187:MFX262188 MPS262187:MPT262188 MZO262187:MZP262188 NJK262187:NJL262188 NTG262187:NTH262188 ODC262187:ODD262188 OMY262187:OMZ262188 OWU262187:OWV262188 PGQ262187:PGR262188 PQM262187:PQN262188 QAI262187:QAJ262188 QKE262187:QKF262188 QUA262187:QUB262188 RDW262187:RDX262188 RNS262187:RNT262188 RXO262187:RXP262188 SHK262187:SHL262188 SRG262187:SRH262188 TBC262187:TBD262188 TKY262187:TKZ262188 TUU262187:TUV262188 UEQ262187:UER262188 UOM262187:UON262188 UYI262187:UYJ262188 VIE262187:VIF262188 VSA262187:VSB262188 WBW262187:WBX262188 WLS262187:WLT262188 WVO262187:WVP262188 G327723:H327724 JC327723:JD327724 SY327723:SZ327724 ACU327723:ACV327724 AMQ327723:AMR327724 AWM327723:AWN327724 BGI327723:BGJ327724 BQE327723:BQF327724 CAA327723:CAB327724 CJW327723:CJX327724 CTS327723:CTT327724 DDO327723:DDP327724 DNK327723:DNL327724 DXG327723:DXH327724 EHC327723:EHD327724 EQY327723:EQZ327724 FAU327723:FAV327724 FKQ327723:FKR327724 FUM327723:FUN327724 GEI327723:GEJ327724 GOE327723:GOF327724 GYA327723:GYB327724 HHW327723:HHX327724 HRS327723:HRT327724 IBO327723:IBP327724 ILK327723:ILL327724 IVG327723:IVH327724 JFC327723:JFD327724 JOY327723:JOZ327724 JYU327723:JYV327724 KIQ327723:KIR327724 KSM327723:KSN327724 LCI327723:LCJ327724 LME327723:LMF327724 LWA327723:LWB327724 MFW327723:MFX327724 MPS327723:MPT327724 MZO327723:MZP327724 NJK327723:NJL327724 NTG327723:NTH327724 ODC327723:ODD327724 OMY327723:OMZ327724 OWU327723:OWV327724 PGQ327723:PGR327724 PQM327723:PQN327724 QAI327723:QAJ327724 QKE327723:QKF327724 QUA327723:QUB327724 RDW327723:RDX327724 RNS327723:RNT327724 RXO327723:RXP327724 SHK327723:SHL327724 SRG327723:SRH327724 TBC327723:TBD327724 TKY327723:TKZ327724 TUU327723:TUV327724 UEQ327723:UER327724 UOM327723:UON327724 UYI327723:UYJ327724 VIE327723:VIF327724 VSA327723:VSB327724 WBW327723:WBX327724 WLS327723:WLT327724 WVO327723:WVP327724 G393259:H393260 JC393259:JD393260 SY393259:SZ393260 ACU393259:ACV393260 AMQ393259:AMR393260 AWM393259:AWN393260 BGI393259:BGJ393260 BQE393259:BQF393260 CAA393259:CAB393260 CJW393259:CJX393260 CTS393259:CTT393260 DDO393259:DDP393260 DNK393259:DNL393260 DXG393259:DXH393260 EHC393259:EHD393260 EQY393259:EQZ393260 FAU393259:FAV393260 FKQ393259:FKR393260 FUM393259:FUN393260 GEI393259:GEJ393260 GOE393259:GOF393260 GYA393259:GYB393260 HHW393259:HHX393260 HRS393259:HRT393260 IBO393259:IBP393260 ILK393259:ILL393260 IVG393259:IVH393260 JFC393259:JFD393260 JOY393259:JOZ393260 JYU393259:JYV393260 KIQ393259:KIR393260 KSM393259:KSN393260 LCI393259:LCJ393260 LME393259:LMF393260 LWA393259:LWB393260 MFW393259:MFX393260 MPS393259:MPT393260 MZO393259:MZP393260 NJK393259:NJL393260 NTG393259:NTH393260 ODC393259:ODD393260 OMY393259:OMZ393260 OWU393259:OWV393260 PGQ393259:PGR393260 PQM393259:PQN393260 QAI393259:QAJ393260 QKE393259:QKF393260 QUA393259:QUB393260 RDW393259:RDX393260 RNS393259:RNT393260 RXO393259:RXP393260 SHK393259:SHL393260 SRG393259:SRH393260 TBC393259:TBD393260 TKY393259:TKZ393260 TUU393259:TUV393260 UEQ393259:UER393260 UOM393259:UON393260 UYI393259:UYJ393260 VIE393259:VIF393260 VSA393259:VSB393260 WBW393259:WBX393260 WLS393259:WLT393260 WVO393259:WVP393260 G458795:H458796 JC458795:JD458796 SY458795:SZ458796 ACU458795:ACV458796 AMQ458795:AMR458796 AWM458795:AWN458796 BGI458795:BGJ458796 BQE458795:BQF458796 CAA458795:CAB458796 CJW458795:CJX458796 CTS458795:CTT458796 DDO458795:DDP458796 DNK458795:DNL458796 DXG458795:DXH458796 EHC458795:EHD458796 EQY458795:EQZ458796 FAU458795:FAV458796 FKQ458795:FKR458796 FUM458795:FUN458796 GEI458795:GEJ458796 GOE458795:GOF458796 GYA458795:GYB458796 HHW458795:HHX458796 HRS458795:HRT458796 IBO458795:IBP458796 ILK458795:ILL458796 IVG458795:IVH458796 JFC458795:JFD458796 JOY458795:JOZ458796 JYU458795:JYV458796 KIQ458795:KIR458796 KSM458795:KSN458796 LCI458795:LCJ458796 LME458795:LMF458796 LWA458795:LWB458796 MFW458795:MFX458796 MPS458795:MPT458796 MZO458795:MZP458796 NJK458795:NJL458796 NTG458795:NTH458796 ODC458795:ODD458796 OMY458795:OMZ458796 OWU458795:OWV458796 PGQ458795:PGR458796 PQM458795:PQN458796 QAI458795:QAJ458796 QKE458795:QKF458796 QUA458795:QUB458796 RDW458795:RDX458796 RNS458795:RNT458796 RXO458795:RXP458796 SHK458795:SHL458796 SRG458795:SRH458796 TBC458795:TBD458796 TKY458795:TKZ458796 TUU458795:TUV458796 UEQ458795:UER458796 UOM458795:UON458796 UYI458795:UYJ458796 VIE458795:VIF458796 VSA458795:VSB458796 WBW458795:WBX458796 WLS458795:WLT458796 WVO458795:WVP458796 G524331:H524332 JC524331:JD524332 SY524331:SZ524332 ACU524331:ACV524332 AMQ524331:AMR524332 AWM524331:AWN524332 BGI524331:BGJ524332 BQE524331:BQF524332 CAA524331:CAB524332 CJW524331:CJX524332 CTS524331:CTT524332 DDO524331:DDP524332 DNK524331:DNL524332 DXG524331:DXH524332 EHC524331:EHD524332 EQY524331:EQZ524332 FAU524331:FAV524332 FKQ524331:FKR524332 FUM524331:FUN524332 GEI524331:GEJ524332 GOE524331:GOF524332 GYA524331:GYB524332 HHW524331:HHX524332 HRS524331:HRT524332 IBO524331:IBP524332 ILK524331:ILL524332 IVG524331:IVH524332 JFC524331:JFD524332 JOY524331:JOZ524332 JYU524331:JYV524332 KIQ524331:KIR524332 KSM524331:KSN524332 LCI524331:LCJ524332 LME524331:LMF524332 LWA524331:LWB524332 MFW524331:MFX524332 MPS524331:MPT524332 MZO524331:MZP524332 NJK524331:NJL524332 NTG524331:NTH524332 ODC524331:ODD524332 OMY524331:OMZ524332 OWU524331:OWV524332 PGQ524331:PGR524332 PQM524331:PQN524332 QAI524331:QAJ524332 QKE524331:QKF524332 QUA524331:QUB524332 RDW524331:RDX524332 RNS524331:RNT524332 RXO524331:RXP524332 SHK524331:SHL524332 SRG524331:SRH524332 TBC524331:TBD524332 TKY524331:TKZ524332 TUU524331:TUV524332 UEQ524331:UER524332 UOM524331:UON524332 UYI524331:UYJ524332 VIE524331:VIF524332 VSA524331:VSB524332 WBW524331:WBX524332 WLS524331:WLT524332 WVO524331:WVP524332 G589867:H589868 JC589867:JD589868 SY589867:SZ589868 ACU589867:ACV589868 AMQ589867:AMR589868 AWM589867:AWN589868 BGI589867:BGJ589868 BQE589867:BQF589868 CAA589867:CAB589868 CJW589867:CJX589868 CTS589867:CTT589868 DDO589867:DDP589868 DNK589867:DNL589868 DXG589867:DXH589868 EHC589867:EHD589868 EQY589867:EQZ589868 FAU589867:FAV589868 FKQ589867:FKR589868 FUM589867:FUN589868 GEI589867:GEJ589868 GOE589867:GOF589868 GYA589867:GYB589868 HHW589867:HHX589868 HRS589867:HRT589868 IBO589867:IBP589868 ILK589867:ILL589868 IVG589867:IVH589868 JFC589867:JFD589868 JOY589867:JOZ589868 JYU589867:JYV589868 KIQ589867:KIR589868 KSM589867:KSN589868 LCI589867:LCJ589868 LME589867:LMF589868 LWA589867:LWB589868 MFW589867:MFX589868 MPS589867:MPT589868 MZO589867:MZP589868 NJK589867:NJL589868 NTG589867:NTH589868 ODC589867:ODD589868 OMY589867:OMZ589868 OWU589867:OWV589868 PGQ589867:PGR589868 PQM589867:PQN589868 QAI589867:QAJ589868 QKE589867:QKF589868 QUA589867:QUB589868 RDW589867:RDX589868 RNS589867:RNT589868 RXO589867:RXP589868 SHK589867:SHL589868 SRG589867:SRH589868 TBC589867:TBD589868 TKY589867:TKZ589868 TUU589867:TUV589868 UEQ589867:UER589868 UOM589867:UON589868 UYI589867:UYJ589868 VIE589867:VIF589868 VSA589867:VSB589868 WBW589867:WBX589868 WLS589867:WLT589868 WVO589867:WVP589868 G655403:H655404 JC655403:JD655404 SY655403:SZ655404 ACU655403:ACV655404 AMQ655403:AMR655404 AWM655403:AWN655404 BGI655403:BGJ655404 BQE655403:BQF655404 CAA655403:CAB655404 CJW655403:CJX655404 CTS655403:CTT655404 DDO655403:DDP655404 DNK655403:DNL655404 DXG655403:DXH655404 EHC655403:EHD655404 EQY655403:EQZ655404 FAU655403:FAV655404 FKQ655403:FKR655404 FUM655403:FUN655404 GEI655403:GEJ655404 GOE655403:GOF655404 GYA655403:GYB655404 HHW655403:HHX655404 HRS655403:HRT655404 IBO655403:IBP655404 ILK655403:ILL655404 IVG655403:IVH655404 JFC655403:JFD655404 JOY655403:JOZ655404 JYU655403:JYV655404 KIQ655403:KIR655404 KSM655403:KSN655404 LCI655403:LCJ655404 LME655403:LMF655404 LWA655403:LWB655404 MFW655403:MFX655404 MPS655403:MPT655404 MZO655403:MZP655404 NJK655403:NJL655404 NTG655403:NTH655404 ODC655403:ODD655404 OMY655403:OMZ655404 OWU655403:OWV655404 PGQ655403:PGR655404 PQM655403:PQN655404 QAI655403:QAJ655404 QKE655403:QKF655404 QUA655403:QUB655404 RDW655403:RDX655404 RNS655403:RNT655404 RXO655403:RXP655404 SHK655403:SHL655404 SRG655403:SRH655404 TBC655403:TBD655404 TKY655403:TKZ655404 TUU655403:TUV655404 UEQ655403:UER655404 UOM655403:UON655404 UYI655403:UYJ655404 VIE655403:VIF655404 VSA655403:VSB655404 WBW655403:WBX655404 WLS655403:WLT655404 WVO655403:WVP655404 G720939:H720940 JC720939:JD720940 SY720939:SZ720940 ACU720939:ACV720940 AMQ720939:AMR720940 AWM720939:AWN720940 BGI720939:BGJ720940 BQE720939:BQF720940 CAA720939:CAB720940 CJW720939:CJX720940 CTS720939:CTT720940 DDO720939:DDP720940 DNK720939:DNL720940 DXG720939:DXH720940 EHC720939:EHD720940 EQY720939:EQZ720940 FAU720939:FAV720940 FKQ720939:FKR720940 FUM720939:FUN720940 GEI720939:GEJ720940 GOE720939:GOF720940 GYA720939:GYB720940 HHW720939:HHX720940 HRS720939:HRT720940 IBO720939:IBP720940 ILK720939:ILL720940 IVG720939:IVH720940 JFC720939:JFD720940 JOY720939:JOZ720940 JYU720939:JYV720940 KIQ720939:KIR720940 KSM720939:KSN720940 LCI720939:LCJ720940 LME720939:LMF720940 LWA720939:LWB720940 MFW720939:MFX720940 MPS720939:MPT720940 MZO720939:MZP720940 NJK720939:NJL720940 NTG720939:NTH720940 ODC720939:ODD720940 OMY720939:OMZ720940 OWU720939:OWV720940 PGQ720939:PGR720940 PQM720939:PQN720940 QAI720939:QAJ720940 QKE720939:QKF720940 QUA720939:QUB720940 RDW720939:RDX720940 RNS720939:RNT720940 RXO720939:RXP720940 SHK720939:SHL720940 SRG720939:SRH720940 TBC720939:TBD720940 TKY720939:TKZ720940 TUU720939:TUV720940 UEQ720939:UER720940 UOM720939:UON720940 UYI720939:UYJ720940 VIE720939:VIF720940 VSA720939:VSB720940 WBW720939:WBX720940 WLS720939:WLT720940 WVO720939:WVP720940 G786475:H786476 JC786475:JD786476 SY786475:SZ786476 ACU786475:ACV786476 AMQ786475:AMR786476 AWM786475:AWN786476 BGI786475:BGJ786476 BQE786475:BQF786476 CAA786475:CAB786476 CJW786475:CJX786476 CTS786475:CTT786476 DDO786475:DDP786476 DNK786475:DNL786476 DXG786475:DXH786476 EHC786475:EHD786476 EQY786475:EQZ786476 FAU786475:FAV786476 FKQ786475:FKR786476 FUM786475:FUN786476 GEI786475:GEJ786476 GOE786475:GOF786476 GYA786475:GYB786476 HHW786475:HHX786476 HRS786475:HRT786476 IBO786475:IBP786476 ILK786475:ILL786476 IVG786475:IVH786476 JFC786475:JFD786476 JOY786475:JOZ786476 JYU786475:JYV786476 KIQ786475:KIR786476 KSM786475:KSN786476 LCI786475:LCJ786476 LME786475:LMF786476 LWA786475:LWB786476 MFW786475:MFX786476 MPS786475:MPT786476 MZO786475:MZP786476 NJK786475:NJL786476 NTG786475:NTH786476 ODC786475:ODD786476 OMY786475:OMZ786476 OWU786475:OWV786476 PGQ786475:PGR786476 PQM786475:PQN786476 QAI786475:QAJ786476 QKE786475:QKF786476 QUA786475:QUB786476 RDW786475:RDX786476 RNS786475:RNT786476 RXO786475:RXP786476 SHK786475:SHL786476 SRG786475:SRH786476 TBC786475:TBD786476 TKY786475:TKZ786476 TUU786475:TUV786476 UEQ786475:UER786476 UOM786475:UON786476 UYI786475:UYJ786476 VIE786475:VIF786476 VSA786475:VSB786476 WBW786475:WBX786476 WLS786475:WLT786476 WVO786475:WVP786476 G852011:H852012 JC852011:JD852012 SY852011:SZ852012 ACU852011:ACV852012 AMQ852011:AMR852012 AWM852011:AWN852012 BGI852011:BGJ852012 BQE852011:BQF852012 CAA852011:CAB852012 CJW852011:CJX852012 CTS852011:CTT852012 DDO852011:DDP852012 DNK852011:DNL852012 DXG852011:DXH852012 EHC852011:EHD852012 EQY852011:EQZ852012 FAU852011:FAV852012 FKQ852011:FKR852012 FUM852011:FUN852012 GEI852011:GEJ852012 GOE852011:GOF852012 GYA852011:GYB852012 HHW852011:HHX852012 HRS852011:HRT852012 IBO852011:IBP852012 ILK852011:ILL852012 IVG852011:IVH852012 JFC852011:JFD852012 JOY852011:JOZ852012 JYU852011:JYV852012 KIQ852011:KIR852012 KSM852011:KSN852012 LCI852011:LCJ852012 LME852011:LMF852012 LWA852011:LWB852012 MFW852011:MFX852012 MPS852011:MPT852012 MZO852011:MZP852012 NJK852011:NJL852012 NTG852011:NTH852012 ODC852011:ODD852012 OMY852011:OMZ852012 OWU852011:OWV852012 PGQ852011:PGR852012 PQM852011:PQN852012 QAI852011:QAJ852012 QKE852011:QKF852012 QUA852011:QUB852012 RDW852011:RDX852012 RNS852011:RNT852012 RXO852011:RXP852012 SHK852011:SHL852012 SRG852011:SRH852012 TBC852011:TBD852012 TKY852011:TKZ852012 TUU852011:TUV852012 UEQ852011:UER852012 UOM852011:UON852012 UYI852011:UYJ852012 VIE852011:VIF852012 VSA852011:VSB852012 WBW852011:WBX852012 WLS852011:WLT852012 WVO852011:WVP852012 G917547:H917548 JC917547:JD917548 SY917547:SZ917548 ACU917547:ACV917548 AMQ917547:AMR917548 AWM917547:AWN917548 BGI917547:BGJ917548 BQE917547:BQF917548 CAA917547:CAB917548 CJW917547:CJX917548 CTS917547:CTT917548 DDO917547:DDP917548 DNK917547:DNL917548 DXG917547:DXH917548 EHC917547:EHD917548 EQY917547:EQZ917548 FAU917547:FAV917548 FKQ917547:FKR917548 FUM917547:FUN917548 GEI917547:GEJ917548 GOE917547:GOF917548 GYA917547:GYB917548 HHW917547:HHX917548 HRS917547:HRT917548 IBO917547:IBP917548 ILK917547:ILL917548 IVG917547:IVH917548 JFC917547:JFD917548 JOY917547:JOZ917548 JYU917547:JYV917548 KIQ917547:KIR917548 KSM917547:KSN917548 LCI917547:LCJ917548 LME917547:LMF917548 LWA917547:LWB917548 MFW917547:MFX917548 MPS917547:MPT917548 MZO917547:MZP917548 NJK917547:NJL917548 NTG917547:NTH917548 ODC917547:ODD917548 OMY917547:OMZ917548 OWU917547:OWV917548 PGQ917547:PGR917548 PQM917547:PQN917548 QAI917547:QAJ917548 QKE917547:QKF917548 QUA917547:QUB917548 RDW917547:RDX917548 RNS917547:RNT917548 RXO917547:RXP917548 SHK917547:SHL917548 SRG917547:SRH917548 TBC917547:TBD917548 TKY917547:TKZ917548 TUU917547:TUV917548 UEQ917547:UER917548 UOM917547:UON917548 UYI917547:UYJ917548 VIE917547:VIF917548 VSA917547:VSB917548 WBW917547:WBX917548 WLS917547:WLT917548 WVO917547:WVP917548 G983083:H983084 JC983083:JD983084 SY983083:SZ983084 ACU983083:ACV983084 AMQ983083:AMR983084 AWM983083:AWN983084 BGI983083:BGJ983084 BQE983083:BQF983084 CAA983083:CAB983084 CJW983083:CJX983084 CTS983083:CTT983084 DDO983083:DDP983084 DNK983083:DNL983084 DXG983083:DXH983084 EHC983083:EHD983084 EQY983083:EQZ983084 FAU983083:FAV983084 FKQ983083:FKR983084 FUM983083:FUN983084 GEI983083:GEJ983084 GOE983083:GOF983084 GYA983083:GYB983084 HHW983083:HHX983084 HRS983083:HRT983084 IBO983083:IBP983084 ILK983083:ILL983084 IVG983083:IVH983084 JFC983083:JFD983084 JOY983083:JOZ983084 JYU983083:JYV983084 KIQ983083:KIR983084 KSM983083:KSN983084 LCI983083:LCJ983084 LME983083:LMF983084 LWA983083:LWB983084 MFW983083:MFX983084 MPS983083:MPT983084 MZO983083:MZP983084 NJK983083:NJL983084 NTG983083:NTH983084 ODC983083:ODD983084 OMY983083:OMZ983084 OWU983083:OWV983084 PGQ983083:PGR983084 PQM983083:PQN983084 QAI983083:QAJ983084 QKE983083:QKF983084 QUA983083:QUB983084 RDW983083:RDX983084 RNS983083:RNT983084 RXO983083:RXP983084 SHK983083:SHL983084 SRG983083:SRH983084 TBC983083:TBD983084 TKY983083:TKZ983084 TUU983083:TUV983084 UEQ983083:UER983084 UOM983083:UON983084 UYI983083:UYJ983084 VIE983083:VIF983084 VSA983083:VSB983084 WBW983083:WBX983084 WLS983083:WLT983084 G9:H15 G35:H36 JC18:JD19 SY18:SZ19 ACU18:ACV19 AMQ18:AMR19 AWM18:AWN19 BGI18:BGJ19 BQE18:BQF19 CAA18:CAB19 CJW18:CJX19 CTS18:CTT19 DDO18:DDP19 DNK18:DNL19 DXG18:DXH19 EHC18:EHD19 EQY18:EQZ19 FAU18:FAV19 FKQ18:FKR19 FUM18:FUN19 GEI18:GEJ19 GOE18:GOF19 GYA18:GYB19 HHW18:HHX19 HRS18:HRT19 IBO18:IBP19 ILK18:ILL19 IVG18:IVH19 JFC18:JFD19 JOY18:JOZ19 JYU18:JYV19 KIQ18:KIR19 KSM18:KSN19 LCI18:LCJ19 LME18:LMF19 LWA18:LWB19 MFW18:MFX19 MPS18:MPT19 MZO18:MZP19 NJK18:NJL19 NTG18:NTH19 ODC18:ODD19 OMY18:OMZ19 OWU18:OWV19 PGQ18:PGR19 PQM18:PQN19 QAI18:QAJ19 QKE18:QKF19 QUA18:QUB19 RDW18:RDX19 RNS18:RNT19 RXO18:RXP19 SHK18:SHL19 SRG18:SRH19 TBC18:TBD19 TKY18:TKZ19 TUU18:TUV19 UEQ18:UER19 UOM18:UON19 UYI18:UYJ19 VIE18:VIF19 VSA18:VSB19 WBW18:WBX19 WLS18:WLT19 WVO18:WVP19 G18:H19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第二面（別紙）</vt:lpstr>
      <vt:lpstr>'第二面（別紙）'!Print_Area</vt:lpstr>
    </vt:vector>
  </TitlesOfParts>
  <Company>福岡県住宅供給公社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康寛</dc:creator>
  <cp:lastModifiedBy>加藤　康寛</cp:lastModifiedBy>
  <dcterms:created xsi:type="dcterms:W3CDTF">2022-06-15T05:47:16Z</dcterms:created>
  <dcterms:modified xsi:type="dcterms:W3CDTF">2023-03-06T00:04:39Z</dcterms:modified>
</cp:coreProperties>
</file>